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FE18BA8-120B-354D-A2E3-158B327EB084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</calcChain>
</file>

<file path=xl/sharedStrings.xml><?xml version="1.0" encoding="utf-8"?>
<sst xmlns="http://purl.oclc.org/ooxml/spreadsheetml/main" count="2036" uniqueCount="1022">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</sst>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8"/>
  <sheetViews>
    <sheetView tabSelected="1" topLeftCell="A3" workbookViewId="0">
      <selection activeCell="E4" sqref="E4:E1018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0.1112562</v>
      </c>
      <c r="F158">
        <f t="shared" si="2"/>
        <v>0.12502971756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0.18317939999999999</v>
      </c>
      <c r="F322">
        <f t="shared" si="4"/>
        <v>0.20585700971999998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0.18317939999999999</v>
      </c>
      <c r="F324">
        <f t="shared" si="4"/>
        <v>0.20585700971999998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4.7199600000000001E-2</v>
      </c>
      <c r="F483">
        <f t="shared" si="7"/>
        <v>5.3042910479999997E-2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3.7085399999999998E-2</v>
      </c>
      <c r="F484">
        <f t="shared" si="7"/>
        <v>4.1676572519999996E-2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3.9333E-2</v>
      </c>
      <c r="F486">
        <f t="shared" si="7"/>
        <v>4.4202425399999995E-2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0.11799899999999999</v>
      </c>
      <c r="F824">
        <f t="shared" si="12"/>
        <v>0.13260727619999998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0.11799899999999999</v>
      </c>
      <c r="F827">
        <f t="shared" si="12"/>
        <v>0.13260727619999998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7.0799399999999998E-2</v>
      </c>
      <c r="F953">
        <f t="shared" si="14"/>
        <v>7.9564365719999988E-2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2025-02-18T08:35:38Z</dcterms:created>
  <dcterms:modified xsi:type="dcterms:W3CDTF">2025-02-18T08:35:38Z</dcterms:modified>
</cp:coreProperties>
</file>