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99934CA-7282-2241-844F-E6122CA0AEB7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<sst xmlns="http://purl.oclc.org/ooxml/spreadsheetml/main" count="2038" uniqueCount="1023">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</sst>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5.0570999999999993E-3</v>
      </c>
      <c r="F847">
        <f t="shared" si="13"/>
        <v>5.6831689799999984E-3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0.20677919999999997</v>
      </c>
      <c r="F888">
        <f t="shared" si="13"/>
        <v>0.23237846495999995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0.20677919999999997</v>
      </c>
      <c r="F890">
        <f t="shared" si="13"/>
        <v>0.23237846495999995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2025-03-11T09:11:16Z</dcterms:created>
  <dcterms:modified xsi:type="dcterms:W3CDTF">2025-03-11T09:11:17Z</dcterms:modified>
</cp:coreProperties>
</file>