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B1D1C542-01D2-F94D-BCB7-87840C159193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<sst xmlns="http://purl.oclc.org/ooxml/spreadsheetml/main" count="2038" uniqueCount="1023">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</sst>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topLeftCell="C1" zoomScale="208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0.17756039999999998</v>
      </c>
      <c r="F23">
        <f t="shared" si="0"/>
        <v>0.19954237751999995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5.6189999999999997E-2</v>
      </c>
      <c r="F40">
        <f t="shared" si="0"/>
        <v>6.3146321999999991E-2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5.5066199999999996E-2</v>
      </c>
      <c r="F42">
        <f t="shared" si="0"/>
        <v>6.1883395559999992E-2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0.26971199999999995</v>
      </c>
      <c r="F66">
        <f t="shared" si="0"/>
        <v>0.30310234559999993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0.26971199999999995</v>
      </c>
      <c r="F70">
        <f t="shared" si="1"/>
        <v>0.30310234559999993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0.12811319999999998</v>
      </c>
      <c r="F158">
        <f t="shared" si="2"/>
        <v>0.14397361415999996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0.11912279999999999</v>
      </c>
      <c r="F238">
        <f t="shared" si="3"/>
        <v>0.13387020263999996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0.1843032</v>
      </c>
      <c r="F565">
        <f t="shared" si="8"/>
        <v>0.20711993615999999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0.1843032</v>
      </c>
      <c r="F567">
        <f t="shared" si="8"/>
        <v>0.20711993615999999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3.4837799999999995E-2</v>
      </c>
      <c r="F608">
        <f t="shared" si="9"/>
        <v>3.9150719639999991E-2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0.14834159999999999</v>
      </c>
      <c r="F646">
        <f t="shared" si="10"/>
        <v>0.16670629007999999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0.17306519999999997</v>
      </c>
      <c r="F675">
        <f t="shared" si="10"/>
        <v>0.19449067175999996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7.6418399999999997E-2</v>
      </c>
      <c r="F691">
        <f t="shared" si="10"/>
        <v>8.5878997919999991E-2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0.10451339999999999</v>
      </c>
      <c r="F692">
        <f t="shared" si="10"/>
        <v>0.11745215891999998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0.10451339999999999</v>
      </c>
      <c r="F693">
        <f t="shared" si="10"/>
        <v>0.11745215891999998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7.0799399999999998E-2</v>
      </c>
      <c r="F789">
        <f t="shared" si="12"/>
        <v>7.9564365719999988E-2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0.31354019999999999</v>
      </c>
      <c r="F808">
        <f t="shared" si="12"/>
        <v>0.35235647675999998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0.31354019999999999</v>
      </c>
      <c r="F810">
        <f t="shared" si="12"/>
        <v>0.35235647675999998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5.8437599999999992E-2</v>
      </c>
      <c r="F835">
        <f t="shared" si="12"/>
        <v>6.5672174879999989E-2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6.6304199999999994E-2</v>
      </c>
      <c r="F840">
        <f t="shared" si="13"/>
        <v>7.4512659959999991E-2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5.0570999999999993E-3</v>
      </c>
      <c r="F847">
        <f t="shared" si="13"/>
        <v>5.6831689799999984E-3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0.20677919999999997</v>
      </c>
      <c r="F888">
        <f t="shared" si="13"/>
        <v>0.23237846495999995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0.20677919999999997</v>
      </c>
      <c r="F890">
        <f t="shared" si="13"/>
        <v>0.23237846495999995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9.889439999999998E-2</v>
      </c>
      <c r="F946">
        <f t="shared" si="14"/>
        <v>0.11113752671999996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9.889439999999998E-2</v>
      </c>
      <c r="F949">
        <f t="shared" si="14"/>
        <v>0.11113752671999996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0.11237999999999999</v>
      </c>
      <c r="F951">
        <f t="shared" si="14"/>
        <v>0.12629264399999998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0.11237999999999999</v>
      </c>
      <c r="F954">
        <f t="shared" si="14"/>
        <v>0.12629264399999998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0.19329359999999998</v>
      </c>
      <c r="F1017">
        <f t="shared" si="15"/>
        <v>0.21722334767999996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0.19329359999999998</v>
      </c>
      <c r="F1018">
        <f t="shared" si="15"/>
        <v>0.21722334767999996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2025-03-24T10:15:46Z</dcterms:created>
  <dcterms:modified xsi:type="dcterms:W3CDTF">2025-03-24T10:15:46Z</dcterms:modified>
</cp:coreProperties>
</file>