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1D6ED615-AA31-374A-A11F-BE15E6F3B8EB}" xr6:coauthVersionLast="47" xr6:coauthVersionMax="47" xr10:uidLastSave="{00000000-0000-0000-0000-000000000000}"/>
  <bookViews>
    <workbookView xWindow="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<sst xmlns="http://purl.oclc.org/ooxml/spreadsheetml/main" count="2038" uniqueCount="1023">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</sst>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4.8323399999999996E-2</v>
      </c>
      <c r="F17">
        <f t="shared" si="0"/>
        <v>5.4305836919999989E-2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4.8323399999999996E-2</v>
      </c>
      <c r="F40">
        <f t="shared" si="0"/>
        <v>5.4305836919999989E-2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7.0799399999999998E-2</v>
      </c>
      <c r="F43">
        <f t="shared" si="0"/>
        <v>7.9564365719999988E-2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7.0799399999999998E-2</v>
      </c>
      <c r="F44">
        <f t="shared" si="0"/>
        <v>7.9564365719999988E-2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0.1415988</v>
      </c>
      <c r="F65">
        <f t="shared" si="0"/>
        <v>0.15912873143999998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4.60758E-2</v>
      </c>
      <c r="F94">
        <f t="shared" si="1"/>
        <v>5.1779984039999997E-2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5.8437599999999992E-2</v>
      </c>
      <c r="F97">
        <f t="shared" si="1"/>
        <v>6.5672174879999989E-2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0.1303608</v>
      </c>
      <c r="F158">
        <f t="shared" si="2"/>
        <v>0.14649946704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8.2037399999999983E-2</v>
      </c>
      <c r="F257">
        <f t="shared" si="3"/>
        <v>9.2193630119999967E-2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0.3686064</v>
      </c>
      <c r="F270">
        <f t="shared" si="4"/>
        <v>0.41423987231999998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0.3686064</v>
      </c>
      <c r="F273">
        <f t="shared" si="4"/>
        <v>0.41423987231999998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4.3828199999999998E-2</v>
      </c>
      <c r="F351">
        <f t="shared" si="5"/>
        <v>4.9254131159999992E-2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4.3828199999999998E-2</v>
      </c>
      <c r="F352">
        <f t="shared" si="5"/>
        <v>4.9254131159999992E-2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0.22026479999999998</v>
      </c>
      <c r="F477">
        <f t="shared" si="7"/>
        <v>0.24753358223999997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0.22026479999999998</v>
      </c>
      <c r="F478">
        <f t="shared" si="7"/>
        <v>0.24753358223999997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0.28094999999999998</v>
      </c>
      <c r="F490">
        <f t="shared" si="7"/>
        <v>0.31573160999999994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0.28094999999999998</v>
      </c>
      <c r="F493">
        <f t="shared" si="7"/>
        <v>0.31573160999999994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8.0913599999999988E-2</v>
      </c>
      <c r="F591">
        <f t="shared" si="9"/>
        <v>9.0930703679999975E-2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4.0456799999999994E-2</v>
      </c>
      <c r="F608">
        <f t="shared" si="9"/>
        <v>4.5465351839999987E-2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9.5522999999999997E-2</v>
      </c>
      <c r="F619">
        <f t="shared" si="9"/>
        <v>0.10734874739999999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9.5522999999999997E-2</v>
      </c>
      <c r="F622">
        <f t="shared" si="9"/>
        <v>0.10734874739999999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0.15845579999999998</v>
      </c>
      <c r="F627">
        <f t="shared" si="9"/>
        <v>0.17807262803999996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0.17306519999999997</v>
      </c>
      <c r="F675">
        <f t="shared" si="10"/>
        <v>0.19449067175999996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0.19104599999999999</v>
      </c>
      <c r="F698">
        <f t="shared" si="10"/>
        <v>0.21469749479999997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0.20790299999999998</v>
      </c>
      <c r="F796">
        <f t="shared" si="12"/>
        <v>0.23364139139999995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0.20790299999999998</v>
      </c>
      <c r="F798">
        <f t="shared" si="12"/>
        <v>0.23364139139999995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0.34275899999999998</v>
      </c>
      <c r="F800">
        <f t="shared" si="12"/>
        <v>0.38519256419999992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7.5294600000000003E-2</v>
      </c>
      <c r="F801">
        <f t="shared" si="12"/>
        <v>8.4616071479999999E-2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0.34275899999999998</v>
      </c>
      <c r="F803">
        <f t="shared" si="12"/>
        <v>0.38519256419999992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4.7199599999999996E-3</v>
      </c>
      <c r="F847">
        <f t="shared" si="13"/>
        <v>5.304291047999999E-3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0.21015059999999999</v>
      </c>
      <c r="F867">
        <f t="shared" si="13"/>
        <v>0.23616724427999997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0.21127439999999997</v>
      </c>
      <c r="F888">
        <f t="shared" si="13"/>
        <v>0.23743017071999994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0.21127439999999997</v>
      </c>
      <c r="F890">
        <f t="shared" si="13"/>
        <v>0.23743017071999994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9.6646799999999991E-2</v>
      </c>
      <c r="F907">
        <f t="shared" si="14"/>
        <v>0.10861167383999998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0.179808</v>
      </c>
      <c r="F931">
        <f t="shared" si="14"/>
        <v>0.20206823039999997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6.7427999999999988E-2</v>
      </c>
      <c r="F932">
        <f t="shared" si="14"/>
        <v>7.5775586399999983E-2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0.19104599999999999</v>
      </c>
      <c r="F989">
        <f t="shared" si="15"/>
        <v>0.21469749479999997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0.19104599999999999</v>
      </c>
      <c r="F991">
        <f t="shared" si="15"/>
        <v>0.21469749479999997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2025-04-07T08:26:51Z</dcterms:created>
  <dcterms:modified xsi:type="dcterms:W3CDTF">2025-04-07T08:26:51Z</dcterms:modified>
</cp:coreProperties>
</file>