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D6ED38C-8D42-8E42-938F-C69A43A1F692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<sst xmlns="http://purl.oclc.org/ooxml/spreadsheetml/main" count="2038" uniqueCount="1023">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</sst>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4.8323399999999996E-2</v>
      </c>
      <c r="F17">
        <f t="shared" si="0"/>
        <v>5.4305836919999989E-2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0.21127439999999997</v>
      </c>
      <c r="F890">
        <f t="shared" si="13"/>
        <v>0.23743017071999994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2025-04-09T08:22:56Z</dcterms:created>
  <dcterms:modified xsi:type="dcterms:W3CDTF">2025-04-09T08:22:56Z</dcterms:modified>
</cp:coreProperties>
</file>