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2162A7C-73F2-3D4C-BE36-C95DB9492355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<sst xmlns="http://purl.oclc.org/ooxml/spreadsheetml/main" count="2038" uniqueCount="1023">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</sst>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5.2818599999999993E-2</v>
      </c>
      <c r="F17">
        <f t="shared" si="0"/>
        <v>5.9357542679999986E-2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0.11912279999999999</v>
      </c>
      <c r="F238">
        <f t="shared" si="3"/>
        <v>0.13387020263999996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0.12923699999999999</v>
      </c>
      <c r="F752">
        <f t="shared" si="11"/>
        <v>0.14523654059999999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2025-04-14T12:20:34Z</dcterms:created>
  <dcterms:modified xsi:type="dcterms:W3CDTF">2025-04-14T12:20:34Z</dcterms:modified>
</cp:coreProperties>
</file>