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A0EDD43-0306-AB4B-99C1-3E01D46A1BBB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<sst xmlns="http://purl.oclc.org/ooxml/spreadsheetml/main" count="2040" uniqueCount="1024">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</sst>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5.2818599999999993E-2</v>
      </c>
      <c r="F17">
        <f t="shared" si="0"/>
        <v>5.9357542679999986E-2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0.17418899999999998</v>
      </c>
      <c r="F23">
        <f t="shared" si="0"/>
        <v>0.19575359819999996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4.8323399999999996E-2</v>
      </c>
      <c r="F30">
        <f t="shared" si="0"/>
        <v>5.4305836919999989E-2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0.13935119999999998</v>
      </c>
      <c r="F65">
        <f t="shared" si="0"/>
        <v>0.15660287855999996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0.23487419999999998</v>
      </c>
      <c r="F66">
        <f t="shared" si="0"/>
        <v>0.26395162595999994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0.23487419999999998</v>
      </c>
      <c r="F70">
        <f t="shared" si="1"/>
        <v>0.26395162595999994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0.14384639999999999</v>
      </c>
      <c r="F80">
        <f t="shared" si="1"/>
        <v>0.16165458431999996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0.16295099999999998</v>
      </c>
      <c r="F82">
        <f t="shared" si="1"/>
        <v>0.18312433379999996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4.4951999999999999E-2</v>
      </c>
      <c r="F95">
        <f t="shared" si="1"/>
        <v>5.0517057599999991E-2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8.2037399999999983E-2</v>
      </c>
      <c r="F139">
        <f t="shared" si="2"/>
        <v>9.2193630119999967E-2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8.2037399999999983E-2</v>
      </c>
      <c r="F143">
        <f t="shared" si="2"/>
        <v>9.2193630119999967E-2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0.11462759999999998</v>
      </c>
      <c r="F158">
        <f t="shared" si="2"/>
        <v>0.12881849687999997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0.10226579999999999</v>
      </c>
      <c r="F172">
        <f t="shared" si="2"/>
        <v>0.11492630603999998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0.10226579999999999</v>
      </c>
      <c r="F173">
        <f t="shared" si="2"/>
        <v>0.11492630603999998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0.11013239999999999</v>
      </c>
      <c r="F238">
        <f t="shared" si="3"/>
        <v>0.12376679111999998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0.2764548</v>
      </c>
      <c r="F270">
        <f t="shared" si="4"/>
        <v>0.31067990423999997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0.2764548</v>
      </c>
      <c r="F273">
        <f t="shared" si="4"/>
        <v>0.31067990423999997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5.7313799999999991E-2</v>
      </c>
      <c r="F335">
        <f t="shared" si="5"/>
        <v>6.4409248439999983E-2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6.4618499999999995E-2</v>
      </c>
      <c r="F339">
        <f t="shared" si="5"/>
        <v>7.2618270299999996E-2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6.4618499999999995E-2</v>
      </c>
      <c r="F344">
        <f t="shared" si="5"/>
        <v>7.2618270299999996E-2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3.3713999999999997E-3</v>
      </c>
      <c r="F347">
        <f t="shared" si="5"/>
        <v>3.7887793199999995E-3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6.1808999999999987E-3</v>
      </c>
      <c r="F370">
        <f t="shared" si="5"/>
        <v>6.9460954199999977E-3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3.9333E-2</v>
      </c>
      <c r="F412">
        <f t="shared" si="6"/>
        <v>4.4202425399999995E-2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0.15845579999999998</v>
      </c>
      <c r="F421">
        <f t="shared" si="6"/>
        <v>0.17807262803999996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5.3942399999999995E-2</v>
      </c>
      <c r="F439">
        <f t="shared" si="6"/>
        <v>6.0620469119999992E-2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0.1415988</v>
      </c>
      <c r="F477">
        <f t="shared" si="7"/>
        <v>0.15912873143999998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0.20228399999999996</v>
      </c>
      <c r="F478">
        <f t="shared" si="7"/>
        <v>0.22732675919999995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0.1337322</v>
      </c>
      <c r="F492">
        <f t="shared" si="7"/>
        <v>0.15028824635999999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5.0570999999999991E-2</v>
      </c>
      <c r="F511">
        <f t="shared" si="7"/>
        <v>5.6831689799999988E-2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0.15283679999999999</v>
      </c>
      <c r="F514">
        <f t="shared" si="7"/>
        <v>0.17175799583999998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0.15171299999999999</v>
      </c>
      <c r="F540">
        <f t="shared" si="8"/>
        <v>0.17049506939999998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0.15171299999999999</v>
      </c>
      <c r="F542">
        <f t="shared" si="8"/>
        <v>0.17049506939999998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7.978979999999998E-2</v>
      </c>
      <c r="F591">
        <f t="shared" si="9"/>
        <v>8.9667777239999968E-2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4.0456799999999994E-2</v>
      </c>
      <c r="F625">
        <f t="shared" si="9"/>
        <v>4.5465351839999987E-2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5.3942399999999995E-2</v>
      </c>
      <c r="F711">
        <f t="shared" si="11"/>
        <v>6.0620469119999992E-2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0.12923699999999999</v>
      </c>
      <c r="F751">
        <f t="shared" si="11"/>
        <v>0.14523654059999999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0.1494654</v>
      </c>
      <c r="F767">
        <f t="shared" si="11"/>
        <v>0.16796921651999999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7.0799399999999998E-2</v>
      </c>
      <c r="F790">
        <f t="shared" si="12"/>
        <v>7.9564365719999988E-2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7.0799399999999998E-2</v>
      </c>
      <c r="F795">
        <f t="shared" si="12"/>
        <v>7.9564365719999988E-2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0.20790299999999998</v>
      </c>
      <c r="F797">
        <f t="shared" si="12"/>
        <v>0.23364139139999995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0.20790299999999998</v>
      </c>
      <c r="F799">
        <f t="shared" si="12"/>
        <v>0.23364139139999995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0.34275899999999998</v>
      </c>
      <c r="F801">
        <f t="shared" si="12"/>
        <v>0.38519256419999992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7.5294600000000003E-2</v>
      </c>
      <c r="F802">
        <f t="shared" si="12"/>
        <v>8.4616071479999999E-2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0.34275899999999998</v>
      </c>
      <c r="F804">
        <f t="shared" si="12"/>
        <v>0.38519256419999992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6.6304199999999994E-2</v>
      </c>
      <c r="F841">
        <f t="shared" si="13"/>
        <v>7.4512659959999991E-2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7.8665999999999996E-3</v>
      </c>
      <c r="F846">
        <f t="shared" si="13"/>
        <v>8.8404850799999983E-3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4.7199599999999996E-3</v>
      </c>
      <c r="F848">
        <f t="shared" si="13"/>
        <v>5.304291047999999E-3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0.21015059999999999</v>
      </c>
      <c r="F869">
        <f t="shared" si="13"/>
        <v>0.23616724427999997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0.21127439999999997</v>
      </c>
      <c r="F889">
        <f t="shared" si="13"/>
        <v>0.23743017071999994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0.21239819999999998</v>
      </c>
      <c r="F891">
        <f t="shared" si="13"/>
        <v>0.23869309715999995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7.0799399999999998E-2</v>
      </c>
      <c r="F908">
        <f t="shared" si="14"/>
        <v>7.9564365719999988E-2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2.4723599999999998E-3</v>
      </c>
      <c r="F933">
        <f t="shared" si="14"/>
        <v>2.7784381679999996E-3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9.889439999999998E-2</v>
      </c>
      <c r="F947">
        <f t="shared" si="14"/>
        <v>0.11113752671999996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0.11237999999999999</v>
      </c>
      <c r="F949">
        <f t="shared" si="14"/>
        <v>0.12629264399999998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9.889439999999998E-2</v>
      </c>
      <c r="F951">
        <f t="shared" si="14"/>
        <v>0.11113752671999996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0.11237999999999999</v>
      </c>
      <c r="F952">
        <f t="shared" si="14"/>
        <v>0.12629264399999998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0.11237999999999999</v>
      </c>
      <c r="F955">
        <f t="shared" si="14"/>
        <v>0.12629264399999998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2025-04-16T08:01:18Z</dcterms:created>
  <dcterms:modified xsi:type="dcterms:W3CDTF">2025-04-16T08:01:18Z</dcterms:modified>
</cp:coreProperties>
</file>