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60F52F8-FA5E-3941-989F-4790053CE787}" xr6:coauthVersionLast="47" xr6:coauthVersionMax="47" xr10:uidLastSave="{00000000-0000-0000-0000-000000000000}"/>
  <bookViews>
    <workbookView xWindow="14080" yWindow="276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<sst xmlns="http://purl.oclc.org/ooxml/spreadsheetml/main" count="2040" uniqueCount="1024">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</sst>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0.13225000000000001</v>
      </c>
      <c r="F172">
        <f t="shared" si="2"/>
        <v>0.15208749999999999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0.13225000000000001</v>
      </c>
      <c r="F173">
        <f t="shared" si="2"/>
        <v>0.15208749999999999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0.17709999999999998</v>
      </c>
      <c r="F178">
        <f t="shared" si="2"/>
        <v>0.20366499999999996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0.30590000000000001</v>
      </c>
      <c r="F270">
        <f t="shared" si="4"/>
        <v>0.35178499999999996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0.30590000000000001</v>
      </c>
      <c r="F273">
        <f t="shared" si="4"/>
        <v>0.35178499999999996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0.12764999999999999</v>
      </c>
      <c r="F382">
        <f t="shared" si="5"/>
        <v>0.14679749999999997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4.4849999999999994E-2</v>
      </c>
      <c r="F400">
        <f t="shared" si="6"/>
        <v>5.1577499999999991E-2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4.4849999999999994E-2</v>
      </c>
      <c r="F405">
        <f t="shared" si="6"/>
        <v>5.1577499999999991E-2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0.161</v>
      </c>
      <c r="F536">
        <f t="shared" si="8"/>
        <v>0.18514999999999998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0.161</v>
      </c>
      <c r="F539">
        <f t="shared" si="8"/>
        <v>0.18514999999999998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0.10694999999999999</v>
      </c>
      <c r="F693">
        <f t="shared" si="10"/>
        <v>0.12299249999999998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0.15640000000000001</v>
      </c>
      <c r="F730">
        <f t="shared" si="11"/>
        <v>0.17985999999999999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0.18745000000000001</v>
      </c>
      <c r="F768">
        <f t="shared" si="11"/>
        <v>0.2155675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0.18745000000000001</v>
      </c>
      <c r="F770">
        <f t="shared" si="11"/>
        <v>0.2155675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0.13684999999999997</v>
      </c>
      <c r="F808">
        <f t="shared" si="12"/>
        <v>0.15737749999999995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0.32085000000000002</v>
      </c>
      <c r="F809">
        <f t="shared" si="12"/>
        <v>0.36897750000000001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4.2549999999999998E-2</v>
      </c>
      <c r="F810">
        <f t="shared" si="12"/>
        <v>4.8932499999999997E-2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0.20929999999999999</v>
      </c>
      <c r="F868">
        <f t="shared" si="13"/>
        <v>0.24069499999999996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0.21044999999999997</v>
      </c>
      <c r="F869">
        <f t="shared" si="13"/>
        <v>0.24201749999999994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0.15640000000000001</v>
      </c>
      <c r="F889">
        <f t="shared" si="13"/>
        <v>0.17985999999999999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6.6699999999999995E-2</v>
      </c>
      <c r="F896">
        <f t="shared" si="13"/>
        <v>7.6704999999999995E-2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6.6699999999999995E-2</v>
      </c>
      <c r="F898">
        <f t="shared" si="13"/>
        <v>7.6704999999999995E-2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9.085E-2</v>
      </c>
      <c r="F1000">
        <f t="shared" si="15"/>
        <v>0.10447749999999999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2025-05-07T08:14:15Z</dcterms:created>
  <dcterms:modified xsi:type="dcterms:W3CDTF">2025-05-07T08:14:15Z</dcterms:modified>
</cp:coreProperties>
</file>