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6EF22FA-78B6-3945-9040-0E0FA5485C35}" xr6:coauthVersionLast="47" xr6:coauthVersionMax="47" xr10:uidLastSave="{00000000-0000-0000-0000-000000000000}"/>
  <bookViews>
    <workbookView xWindow="13220" yWindow="342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<sst xmlns="http://purl.oclc.org/ooxml/spreadsheetml/main" count="2042" uniqueCount="1025">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</sst>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0.22309999999999999</v>
      </c>
      <c r="F78">
        <f t="shared" si="1"/>
        <v>0.25656499999999999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0.22309999999999999</v>
      </c>
      <c r="F82">
        <f t="shared" si="1"/>
        <v>0.25656499999999999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9.5449999999999993E-2</v>
      </c>
      <c r="F619">
        <f t="shared" si="9"/>
        <v>0.10976749999999999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9.5449999999999993E-2</v>
      </c>
      <c r="F622">
        <f t="shared" si="9"/>
        <v>0.10976749999999999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4.2549999999999998E-2</v>
      </c>
      <c r="F811">
        <f t="shared" si="12"/>
        <v>4.8932499999999997E-2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0.20929999999999999</v>
      </c>
      <c r="F869">
        <f t="shared" si="13"/>
        <v>0.24069499999999996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0.21044999999999997</v>
      </c>
      <c r="F870">
        <f t="shared" si="13"/>
        <v>0.24201749999999994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0.19664999999999999</v>
      </c>
      <c r="F890">
        <f t="shared" si="13"/>
        <v>0.22614749999999997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0.21734999999999999</v>
      </c>
      <c r="F892">
        <f t="shared" si="13"/>
        <v>0.24995249999999997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6.6699999999999995E-2</v>
      </c>
      <c r="F899">
        <f t="shared" si="13"/>
        <v>7.6704999999999995E-2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2025-05-07T08:13:03Z</dcterms:created>
  <dcterms:modified xsi:type="dcterms:W3CDTF">2025-05-07T08:13:03Z</dcterms:modified>
</cp:coreProperties>
</file>