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DE395F2-9E59-C64D-AE2F-C3139B671147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<sst xmlns="http://purl.oclc.org/ooxml/spreadsheetml/main" count="2040" uniqueCount="1024">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</sst>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0.17709999999999998</v>
      </c>
      <c r="F178">
        <f t="shared" si="2"/>
        <v>0.20366499999999996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0.12764999999999999</v>
      </c>
      <c r="F382">
        <f t="shared" si="5"/>
        <v>0.14679749999999997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0.19664999999999999</v>
      </c>
      <c r="F889">
        <f t="shared" si="13"/>
        <v>0.22614749999999997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2025-05-08T08:04:56Z</dcterms:created>
  <dcterms:modified xsi:type="dcterms:W3CDTF">2025-05-08T08:04:57Z</dcterms:modified>
</cp:coreProperties>
</file>