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F586C43-0305-7D41-9A27-6246D7EBB795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<sst xmlns="http://purl.oclc.org/ooxml/spreadsheetml/main" count="2042" uniqueCount="1025">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</sst>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4.2549999999999998E-2</v>
      </c>
      <c r="F223">
        <f t="shared" si="3"/>
        <v>4.8932499999999997E-2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4.2549999999999998E-2</v>
      </c>
      <c r="F224">
        <f t="shared" si="3"/>
        <v>4.8932499999999997E-2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9.5449999999999993E-2</v>
      </c>
      <c r="F619">
        <f t="shared" si="9"/>
        <v>0.10976749999999999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9.5449999999999993E-2</v>
      </c>
      <c r="F622">
        <f t="shared" si="9"/>
        <v>0.10976749999999999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4.2549999999999998E-2</v>
      </c>
      <c r="F811">
        <f t="shared" si="12"/>
        <v>4.8932499999999997E-2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0.19664999999999999</v>
      </c>
      <c r="F890">
        <f t="shared" si="13"/>
        <v>0.22614749999999997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0.21734999999999999</v>
      </c>
      <c r="F892">
        <f t="shared" si="13"/>
        <v>0.24995249999999997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9.085E-2</v>
      </c>
      <c r="F1001">
        <f t="shared" si="15"/>
        <v>0.10447749999999999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2025-05-13T08:25:53Z</dcterms:created>
  <dcterms:modified xsi:type="dcterms:W3CDTF">2025-05-13T08:25:53Z</dcterms:modified>
</cp:coreProperties>
</file>