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FF0B6DEA-E6E0-BC4A-AE44-9994486DB11C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<sst xmlns="http://purl.oclc.org/ooxml/spreadsheetml/main" count="2040" uniqueCount="1024">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</sst>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0.13225000000000001</v>
      </c>
      <c r="F172">
        <f t="shared" si="2"/>
        <v>0.15208749999999999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0.13225000000000001</v>
      </c>
      <c r="F173">
        <f t="shared" si="2"/>
        <v>0.15208749999999999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0.21274999999999999</v>
      </c>
      <c r="F381">
        <f t="shared" si="5"/>
        <v>0.24466249999999998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0.21274999999999999</v>
      </c>
      <c r="F382">
        <f t="shared" si="5"/>
        <v>0.24466249999999998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0.161</v>
      </c>
      <c r="F536">
        <f t="shared" si="8"/>
        <v>0.18514999999999998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0.161</v>
      </c>
      <c r="F539">
        <f t="shared" si="8"/>
        <v>0.18514999999999998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0.10694999999999999</v>
      </c>
      <c r="F693">
        <f t="shared" si="10"/>
        <v>0.12299249999999998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0.15640000000000001</v>
      </c>
      <c r="F730">
        <f t="shared" si="11"/>
        <v>0.17985999999999999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0.18745000000000001</v>
      </c>
      <c r="F768">
        <f t="shared" si="11"/>
        <v>0.2155675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0.18745000000000001</v>
      </c>
      <c r="F770">
        <f t="shared" si="11"/>
        <v>0.2155675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4.2549999999999998E-2</v>
      </c>
      <c r="F810">
        <f t="shared" si="12"/>
        <v>4.8932499999999997E-2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0.19664999999999999</v>
      </c>
      <c r="F889">
        <f t="shared" si="13"/>
        <v>0.22614749999999997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9.085E-2</v>
      </c>
      <c r="F1000">
        <f t="shared" si="15"/>
        <v>0.10447749999999999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2025-05-13T08:27:14Z</dcterms:created>
  <dcterms:modified xsi:type="dcterms:W3CDTF">2025-05-13T08:27:14Z</dcterms:modified>
</cp:coreProperties>
</file>