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A226C9A-AF79-7941-A73F-88F62EF129A9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<sst xmlns="http://purl.oclc.org/ooxml/spreadsheetml/main" count="2040" uniqueCount="1024">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</sst>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0.21274999999999999</v>
      </c>
      <c r="F381">
        <f t="shared" si="5"/>
        <v>0.24466249999999998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0.21274999999999999</v>
      </c>
      <c r="F382">
        <f t="shared" si="5"/>
        <v>0.24466249999999998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4.4849999999999994E-2</v>
      </c>
      <c r="F810">
        <f t="shared" si="12"/>
        <v>5.1577499999999991E-2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0.19664999999999999</v>
      </c>
      <c r="F889">
        <f t="shared" si="13"/>
        <v>0.22614749999999997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2025-05-16T09:28:59Z</dcterms:created>
  <dcterms:modified xsi:type="dcterms:W3CDTF">2025-05-16T09:28:59Z</dcterms:modified>
</cp:coreProperties>
</file>