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68E7CDB-B520-D443-A9D3-43F5851D9BE1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<sst xmlns="http://purl.oclc.org/ooxml/spreadsheetml/main" count="2042" uniqueCount="1025">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</sst>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4.4849999999999994E-2</v>
      </c>
      <c r="F811">
        <f t="shared" si="12"/>
        <v>5.1577499999999991E-2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0.19664999999999999</v>
      </c>
      <c r="F890">
        <f t="shared" si="13"/>
        <v>0.22614749999999997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0.22424999999999998</v>
      </c>
      <c r="F891">
        <f t="shared" si="13"/>
        <v>0.25788749999999994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0.22424999999999998</v>
      </c>
      <c r="F892">
        <f t="shared" si="13"/>
        <v>0.25788749999999994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9.085E-2</v>
      </c>
      <c r="F1001">
        <f t="shared" si="15"/>
        <v>0.10447749999999999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2025-05-16T09:28:30Z</dcterms:created>
  <dcterms:modified xsi:type="dcterms:W3CDTF">2025-05-16T09:28:30Z</dcterms:modified>
</cp:coreProperties>
</file>