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B12F016-BF20-9844-B6DC-A232055A4A3A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<sst xmlns="http://purl.oclc.org/ooxml/spreadsheetml/main" count="2042" uniqueCount="1025">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</sst>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4.9449999999999994E-2</v>
      </c>
      <c r="F811">
        <f t="shared" si="12"/>
        <v>5.6867499999999988E-2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9.085E-2</v>
      </c>
      <c r="F1001">
        <f t="shared" si="15"/>
        <v>0.10447749999999999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2025-05-19T08:05:50Z</dcterms:created>
  <dcterms:modified xsi:type="dcterms:W3CDTF">2025-05-19T08:05:50Z</dcterms:modified>
</cp:coreProperties>
</file>