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E22BAF5-89AB-624C-9204-53C22D621EAA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<sst xmlns="http://purl.oclc.org/ooxml/spreadsheetml/main" count="2040" uniqueCount="1024">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</sst>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0.14029999999999998</v>
      </c>
      <c r="F81">
        <f t="shared" si="1"/>
        <v>0.16134499999999996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0.30590000000000001</v>
      </c>
      <c r="F270">
        <f t="shared" si="4"/>
        <v>0.35178499999999996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0.30590000000000001</v>
      </c>
      <c r="F273">
        <f t="shared" si="4"/>
        <v>0.35178499999999996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0.21274999999999999</v>
      </c>
      <c r="F381">
        <f t="shared" si="5"/>
        <v>0.24466249999999998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0.21274999999999999</v>
      </c>
      <c r="F382">
        <f t="shared" si="5"/>
        <v>0.24466249999999998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0.10694999999999999</v>
      </c>
      <c r="F693">
        <f t="shared" si="10"/>
        <v>0.12299249999999998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0.15640000000000001</v>
      </c>
      <c r="F730">
        <f t="shared" si="11"/>
        <v>0.17985999999999999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0.18745000000000001</v>
      </c>
      <c r="F768">
        <f t="shared" si="11"/>
        <v>0.2155675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0.18745000000000001</v>
      </c>
      <c r="F770">
        <f t="shared" si="11"/>
        <v>0.2155675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0.13684999999999997</v>
      </c>
      <c r="F808">
        <f t="shared" si="12"/>
        <v>0.15737749999999995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0.32085000000000002</v>
      </c>
      <c r="F809">
        <f t="shared" si="12"/>
        <v>0.36897750000000001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9.085E-2</v>
      </c>
      <c r="F1000">
        <f t="shared" si="15"/>
        <v>0.10447749999999999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2025-05-19T08:31:58Z</dcterms:created>
  <dcterms:modified xsi:type="dcterms:W3CDTF">2025-05-19T08:31:59Z</dcterms:modified>
</cp:coreProperties>
</file>