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E0A8A1D-18FC-7C4E-807C-3A2CBC9E707D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<sst xmlns="http://purl.oclc.org/ooxml/spreadsheetml/main" count="2040" uniqueCount="1024">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</sst>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0.14029999999999998</v>
      </c>
      <c r="F81">
        <f t="shared" si="1"/>
        <v>0.16134499999999996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0.15640000000000001</v>
      </c>
      <c r="F730">
        <f t="shared" si="11"/>
        <v>0.17985999999999999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0.18745000000000001</v>
      </c>
      <c r="F768">
        <f t="shared" si="11"/>
        <v>0.2155675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0.18745000000000001</v>
      </c>
      <c r="F770">
        <f t="shared" si="11"/>
        <v>0.2155675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0.13684999999999997</v>
      </c>
      <c r="F808">
        <f t="shared" si="12"/>
        <v>0.15737749999999995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0.32085000000000002</v>
      </c>
      <c r="F809">
        <f t="shared" si="12"/>
        <v>0.36897750000000001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3.3349999999999998E-2</v>
      </c>
      <c r="F881">
        <f t="shared" si="13"/>
        <v>3.8352499999999998E-2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2025-05-22T07:56:09Z</dcterms:created>
  <dcterms:modified xsi:type="dcterms:W3CDTF">2025-05-22T07:56:09Z</dcterms:modified>
</cp:coreProperties>
</file>