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BB4C33A-6F43-0D4D-B896-80DB48434D58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<sst xmlns="http://purl.oclc.org/ooxml/spreadsheetml/main" count="2042" uniqueCount="1025">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</sst>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4.9449999999999994E-2</v>
      </c>
      <c r="F811">
        <f t="shared" si="12"/>
        <v>5.6867499999999988E-2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0.19664999999999999</v>
      </c>
      <c r="F985">
        <f t="shared" si="15"/>
        <v>0.22614749999999997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2025-05-22T07:56:33Z</dcterms:created>
  <dcterms:modified xsi:type="dcterms:W3CDTF">2025-05-22T07:56:33Z</dcterms:modified>
</cp:coreProperties>
</file>