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EFA16AF-A8B8-7A49-B232-B9746EC9B4C5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<sst xmlns="http://purl.oclc.org/ooxml/spreadsheetml/main" count="2042" uniqueCount="1025">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</sst>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2025-05-23T08:12:50Z</dcterms:created>
  <dcterms:modified xsi:type="dcterms:W3CDTF">2025-05-23T08:12:50Z</dcterms:modified>
</cp:coreProperties>
</file>