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EAECD45-713D-2E47-91D8-C4D71241A557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<sst xmlns="http://purl.oclc.org/ooxml/spreadsheetml/main" count="2040" uniqueCount="1024">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</sst>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0.33349999999999996</v>
      </c>
      <c r="F270">
        <f t="shared" si="4"/>
        <v>0.38352499999999995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0.33349999999999996</v>
      </c>
      <c r="F273">
        <f t="shared" si="4"/>
        <v>0.38352499999999995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2025-05-23T08:28:12Z</dcterms:created>
  <dcterms:modified xsi:type="dcterms:W3CDTF">2025-05-23T08:28:12Z</dcterms:modified>
</cp:coreProperties>
</file>