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B3AA0D6-F158-9D42-BD84-3EB05D508A4F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<sst xmlns="http://purl.oclc.org/ooxml/spreadsheetml/main" count="2040" uniqueCount="1024">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</sst>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0.18745000000000001</v>
      </c>
      <c r="F374">
        <f t="shared" si="5"/>
        <v>0.2155675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0.18745000000000001</v>
      </c>
      <c r="F375">
        <f t="shared" si="5"/>
        <v>0.2155675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2025-05-26T10:35:32Z</dcterms:created>
  <dcterms:modified xsi:type="dcterms:W3CDTF">2025-05-26T10:35:32Z</dcterms:modified>
</cp:coreProperties>
</file>