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232FF0F-0D37-9847-BAD9-CB9A4277F52C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<sst xmlns="http://purl.oclc.org/ooxml/spreadsheetml/main" count="2040" uniqueCount="1024">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</sst>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0.18745000000000001</v>
      </c>
      <c r="F374">
        <f t="shared" si="5"/>
        <v>0.2155675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0.18745000000000001</v>
      </c>
      <c r="F375">
        <f t="shared" si="5"/>
        <v>0.2155675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0.17824999999999999</v>
      </c>
      <c r="F565">
        <f t="shared" si="8"/>
        <v>0.20498749999999996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0.17824999999999999</v>
      </c>
      <c r="F567">
        <f t="shared" si="8"/>
        <v>0.20498749999999996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2025-05-28T08:20:36Z</dcterms:created>
  <dcterms:modified xsi:type="dcterms:W3CDTF">2025-05-28T08:20:36Z</dcterms:modified>
</cp:coreProperties>
</file>