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8EF967B7-D3C2-0941-9C9C-BEF526DC1957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<sst xmlns="http://purl.oclc.org/ooxml/spreadsheetml/main" count="2042" uniqueCount="1025">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</sst>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6.2099999999999995E-2</v>
      </c>
      <c r="F34">
        <f t="shared" si="0"/>
        <v>7.1414999999999992E-2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6.2099999999999995E-2</v>
      </c>
      <c r="F35">
        <f t="shared" si="0"/>
        <v>7.1414999999999992E-2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5.5199999999999999E-2</v>
      </c>
      <c r="F44">
        <f t="shared" si="0"/>
        <v>6.3479999999999995E-2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0.18975</v>
      </c>
      <c r="F78">
        <f t="shared" si="1"/>
        <v>0.21821249999999998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0.14259999999999998</v>
      </c>
      <c r="F79">
        <f t="shared" si="1"/>
        <v>0.16398999999999997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0.18975</v>
      </c>
      <c r="F82">
        <f t="shared" si="1"/>
        <v>0.21821249999999998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8.7399999999999992E-2</v>
      </c>
      <c r="F101">
        <f t="shared" si="1"/>
        <v>0.10050999999999999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1.84E-2</v>
      </c>
      <c r="F264">
        <f t="shared" si="4"/>
        <v>2.1159999999999998E-2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5.174999999999999E-3</v>
      </c>
      <c r="F365">
        <f t="shared" si="5"/>
        <v>5.9512499999999982E-3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0.17019999999999999</v>
      </c>
      <c r="F374">
        <f t="shared" si="5"/>
        <v>0.19572999999999999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0.17019999999999999</v>
      </c>
      <c r="F375">
        <f t="shared" si="5"/>
        <v>0.19572999999999999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0.17479999999999998</v>
      </c>
      <c r="F381">
        <f t="shared" si="5"/>
        <v>0.20101999999999998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0.17479999999999998</v>
      </c>
      <c r="F382">
        <f t="shared" si="5"/>
        <v>0.20101999999999998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0.1104</v>
      </c>
      <c r="F391">
        <f t="shared" si="6"/>
        <v>0.12695999999999999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0.1104</v>
      </c>
      <c r="F392">
        <f t="shared" si="6"/>
        <v>0.12695999999999999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0.16904999999999998</v>
      </c>
      <c r="F491">
        <f t="shared" si="7"/>
        <v>0.19440749999999996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0.17249999999999999</v>
      </c>
      <c r="F493">
        <f t="shared" si="7"/>
        <v>0.19837499999999997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5.6349999999999997E-2</v>
      </c>
      <c r="F693">
        <f t="shared" si="10"/>
        <v>6.4802499999999985E-2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0.21044999999999997</v>
      </c>
      <c r="F767">
        <f t="shared" si="11"/>
        <v>0.24201749999999994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0.21044999999999997</v>
      </c>
      <c r="F769">
        <f t="shared" si="11"/>
        <v>0.24201749999999994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0.18975</v>
      </c>
      <c r="F806">
        <f t="shared" si="12"/>
        <v>0.21821249999999998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0.18975</v>
      </c>
      <c r="F808">
        <f t="shared" si="12"/>
        <v>0.21821249999999998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0.13684999999999997</v>
      </c>
      <c r="F809">
        <f t="shared" si="12"/>
        <v>0.15737749999999995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4.9449999999999994E-2</v>
      </c>
      <c r="F811">
        <f t="shared" si="12"/>
        <v>5.6867499999999988E-2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0.13684999999999997</v>
      </c>
      <c r="F812">
        <f t="shared" si="12"/>
        <v>0.15737749999999995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0.2208</v>
      </c>
      <c r="F890">
        <f t="shared" si="13"/>
        <v>0.25391999999999998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0.24839999999999998</v>
      </c>
      <c r="F892">
        <f t="shared" si="13"/>
        <v>0.28565999999999997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3.9100000000000003E-2</v>
      </c>
      <c r="F897">
        <f t="shared" si="13"/>
        <v>4.4964999999999998E-2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3.9100000000000003E-2</v>
      </c>
      <c r="F899">
        <f t="shared" si="13"/>
        <v>4.4964999999999998E-2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1.7249999999999998E-2</v>
      </c>
      <c r="F923">
        <f t="shared" si="14"/>
        <v>1.9837499999999997E-2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0.26679999999999998</v>
      </c>
      <c r="F985">
        <f t="shared" si="15"/>
        <v>0.30681999999999998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0.26679999999999998</v>
      </c>
      <c r="F990">
        <f t="shared" si="15"/>
        <v>0.30681999999999998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9.5449999999999993E-2</v>
      </c>
      <c r="F1001">
        <f t="shared" si="15"/>
        <v>0.10976749999999999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2025-05-30T08:58:08Z</dcterms:created>
  <dcterms:modified xsi:type="dcterms:W3CDTF">2025-05-30T08:58:10Z</dcterms:modified>
</cp:coreProperties>
</file>