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661CF37-88AD-8F48-9F0E-70E2F9734CE8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<sst xmlns="http://purl.oclc.org/ooxml/spreadsheetml/main" count="2040" uniqueCount="1024">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</sst>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0.10119999999999998</v>
      </c>
      <c r="F34">
        <f t="shared" si="0"/>
        <v>0.11637999999999997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0.10119999999999998</v>
      </c>
      <c r="F35">
        <f t="shared" si="0"/>
        <v>0.11637999999999997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0.17595</v>
      </c>
      <c r="F151">
        <f t="shared" si="2"/>
        <v>0.20234249999999998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0.17595</v>
      </c>
      <c r="F154">
        <f t="shared" si="2"/>
        <v>0.20234249999999998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5.174999999999999E-3</v>
      </c>
      <c r="F365">
        <f t="shared" si="5"/>
        <v>5.9512499999999982E-3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0.18745000000000001</v>
      </c>
      <c r="F374">
        <f t="shared" si="5"/>
        <v>0.2155675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0.18745000000000001</v>
      </c>
      <c r="F375">
        <f t="shared" si="5"/>
        <v>0.2155675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0.27714999999999995</v>
      </c>
      <c r="F490">
        <f t="shared" si="7"/>
        <v>0.31872249999999991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0.1472</v>
      </c>
      <c r="F491">
        <f t="shared" si="7"/>
        <v>0.16927999999999999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0.27714999999999995</v>
      </c>
      <c r="F493">
        <f t="shared" si="7"/>
        <v>0.31872249999999991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0.17824999999999999</v>
      </c>
      <c r="F565">
        <f t="shared" si="8"/>
        <v>0.20498749999999996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0.17824999999999999</v>
      </c>
      <c r="F567">
        <f t="shared" si="8"/>
        <v>0.20498749999999996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7.2450000000000001E-2</v>
      </c>
      <c r="F726">
        <f t="shared" si="11"/>
        <v>8.3317499999999989E-2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0.21044999999999997</v>
      </c>
      <c r="F768">
        <f t="shared" si="11"/>
        <v>0.24201749999999994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0.21044999999999997</v>
      </c>
      <c r="F805">
        <f t="shared" si="12"/>
        <v>0.24201749999999994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0.12304999999999999</v>
      </c>
      <c r="F809">
        <f t="shared" si="12"/>
        <v>0.14150749999999998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2025-06-02T08:34:52Z</dcterms:created>
  <dcterms:modified xsi:type="dcterms:W3CDTF">2025-06-02T08:34:53Z</dcterms:modified>
</cp:coreProperties>
</file>