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DF9FEF30-77C9-7D44-BD67-DC66B101F7B2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<sst xmlns="http://purl.oclc.org/ooxml/spreadsheetml/main" count="2042" uniqueCount="1025">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</sst>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6.2099999999999995E-2</v>
      </c>
      <c r="F34">
        <f t="shared" si="0"/>
        <v>7.1414999999999992E-2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6.2099999999999995E-2</v>
      </c>
      <c r="F35">
        <f t="shared" si="0"/>
        <v>7.1414999999999992E-2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1.84E-2</v>
      </c>
      <c r="F58">
        <f t="shared" si="0"/>
        <v>2.1159999999999998E-2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1.84E-2</v>
      </c>
      <c r="F59">
        <f t="shared" si="0"/>
        <v>2.1159999999999998E-2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1.84E-2</v>
      </c>
      <c r="F61">
        <f t="shared" si="0"/>
        <v>2.1159999999999998E-2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1.84E-2</v>
      </c>
      <c r="F62">
        <f t="shared" si="0"/>
        <v>2.1159999999999998E-2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1.84E-2</v>
      </c>
      <c r="F63">
        <f t="shared" si="0"/>
        <v>2.1159999999999998E-2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8.7399999999999992E-2</v>
      </c>
      <c r="F101">
        <f t="shared" si="1"/>
        <v>0.10050999999999999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4.5999999999999999E-2</v>
      </c>
      <c r="F152">
        <f t="shared" si="2"/>
        <v>5.2899999999999996E-2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0.1288</v>
      </c>
      <c r="F158">
        <f t="shared" si="2"/>
        <v>0.14811999999999997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5.174999999999999E-3</v>
      </c>
      <c r="F365">
        <f t="shared" si="5"/>
        <v>5.9512499999999982E-3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0.1104</v>
      </c>
      <c r="F391">
        <f t="shared" si="6"/>
        <v>0.12695999999999999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0.1104</v>
      </c>
      <c r="F392">
        <f t="shared" si="6"/>
        <v>0.12695999999999999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3.4499999999999999E-3</v>
      </c>
      <c r="F491">
        <f t="shared" si="7"/>
        <v>3.9674999999999997E-3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0.21044999999999997</v>
      </c>
      <c r="F767">
        <f t="shared" si="11"/>
        <v>0.24201749999999994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0.21044999999999997</v>
      </c>
      <c r="F769">
        <f t="shared" si="11"/>
        <v>0.24201749999999994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0.18975</v>
      </c>
      <c r="F806">
        <f t="shared" si="12"/>
        <v>0.21821249999999998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0.18975</v>
      </c>
      <c r="F808">
        <f t="shared" si="12"/>
        <v>0.21821249999999998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7.2450000000000001E-2</v>
      </c>
      <c r="F809">
        <f t="shared" si="12"/>
        <v>8.3317499999999989E-2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4.0250000000000001E-2</v>
      </c>
      <c r="F811">
        <f t="shared" si="12"/>
        <v>4.6287499999999995E-2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7.2450000000000001E-2</v>
      </c>
      <c r="F812">
        <f t="shared" si="12"/>
        <v>8.3317499999999989E-2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1.7249999999999998E-2</v>
      </c>
      <c r="F923">
        <f t="shared" si="14"/>
        <v>1.9837499999999997E-2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0.26679999999999998</v>
      </c>
      <c r="F985">
        <f t="shared" si="15"/>
        <v>0.30681999999999998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0.26679999999999998</v>
      </c>
      <c r="F990">
        <f t="shared" si="15"/>
        <v>0.30681999999999998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2025-06-04T08:54:47Z</dcterms:created>
  <dcterms:modified xsi:type="dcterms:W3CDTF">2025-06-04T08:54:47Z</dcterms:modified>
</cp:coreProperties>
</file>