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4F8120F-542D-A54A-8703-0D7ECF2D7827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<sst xmlns="http://purl.oclc.org/ooxml/spreadsheetml/main" count="2040" uniqueCount="1024">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</sst>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0.14604999999999999</v>
      </c>
      <c r="F151">
        <f t="shared" si="2"/>
        <v>0.16795749999999998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0.14604999999999999</v>
      </c>
      <c r="F154">
        <f t="shared" si="2"/>
        <v>0.16795749999999998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0.17479999999999998</v>
      </c>
      <c r="F374">
        <f t="shared" si="5"/>
        <v>0.20101999999999998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0.17479999999999998</v>
      </c>
      <c r="F375">
        <f t="shared" si="5"/>
        <v>0.20101999999999998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0.27714999999999995</v>
      </c>
      <c r="F490">
        <f t="shared" si="7"/>
        <v>0.31872249999999991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0.27714999999999995</v>
      </c>
      <c r="F493">
        <f t="shared" si="7"/>
        <v>0.31872249999999991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0.17824999999999999</v>
      </c>
      <c r="F565">
        <f t="shared" si="8"/>
        <v>0.20498749999999996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0.17824999999999999</v>
      </c>
      <c r="F567">
        <f t="shared" si="8"/>
        <v>0.20498749999999996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7.2450000000000001E-2</v>
      </c>
      <c r="F726">
        <f t="shared" si="11"/>
        <v>8.3317499999999989E-2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0.12304999999999999</v>
      </c>
      <c r="F809">
        <f t="shared" si="12"/>
        <v>0.14150749999999998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2025-06-05T07:52:05Z</dcterms:created>
  <dcterms:modified xsi:type="dcterms:W3CDTF">2025-06-05T07:52:05Z</dcterms:modified>
</cp:coreProperties>
</file>