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3EE2DC0-E249-FE4A-9124-602EE45D5D6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<sst xmlns="http://purl.oclc.org/ooxml/spreadsheetml/main" count="2040" uniqueCount="1024">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</sst>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0.17824999999999999</v>
      </c>
      <c r="F565">
        <f t="shared" si="8"/>
        <v>0.20498749999999996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0.17824999999999999</v>
      </c>
      <c r="F567">
        <f t="shared" si="8"/>
        <v>0.20498749999999996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7.2450000000000001E-2</v>
      </c>
      <c r="F726">
        <f t="shared" si="11"/>
        <v>8.3317499999999989E-2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2025-06-06T07:48:18Z</dcterms:created>
  <dcterms:modified xsi:type="dcterms:W3CDTF">2025-06-06T07:48:18Z</dcterms:modified>
</cp:coreProperties>
</file>