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58F5F29-2F29-3F46-B96A-C196464CF9DB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<sst xmlns="http://purl.oclc.org/ooxml/spreadsheetml/main" count="2042" uniqueCount="1025">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</sst>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9.5449999999999993E-2</v>
      </c>
      <c r="F144">
        <f t="shared" si="2"/>
        <v>0.10976749999999999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9.5449999999999993E-2</v>
      </c>
      <c r="F147">
        <f t="shared" si="2"/>
        <v>0.10976749999999999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8.2799999999999985E-2</v>
      </c>
      <c r="F365">
        <f t="shared" si="5"/>
        <v>9.5219999999999971E-2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2025-06-11T08:04:44Z</dcterms:created>
  <dcterms:modified xsi:type="dcterms:W3CDTF">2025-06-11T08:04:44Z</dcterms:modified>
</cp:coreProperties>
</file>