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31228BE-2656-624E-8035-47F212550AD4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<sst xmlns="http://purl.oclc.org/ooxml/spreadsheetml/main" count="2042" uniqueCount="1025">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</sst>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5.7499999999999999E-3</v>
      </c>
      <c r="F8">
        <f t="shared" si="0"/>
        <v>6.6124999999999995E-3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6.2099999999999995E-2</v>
      </c>
      <c r="F34">
        <f t="shared" si="0"/>
        <v>7.1414999999999992E-2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6.2099999999999995E-2</v>
      </c>
      <c r="F35">
        <f t="shared" si="0"/>
        <v>7.1414999999999992E-2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1.84E-2</v>
      </c>
      <c r="F58">
        <f t="shared" si="0"/>
        <v>2.1159999999999998E-2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1.84E-2</v>
      </c>
      <c r="F59">
        <f t="shared" si="0"/>
        <v>2.1159999999999998E-2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1.84E-2</v>
      </c>
      <c r="F61">
        <f t="shared" si="0"/>
        <v>2.1159999999999998E-2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1.84E-2</v>
      </c>
      <c r="F62">
        <f t="shared" si="0"/>
        <v>2.1159999999999998E-2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1.84E-2</v>
      </c>
      <c r="F63">
        <f t="shared" si="0"/>
        <v>2.1159999999999998E-2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0.14144999999999999</v>
      </c>
      <c r="F66">
        <f t="shared" si="0"/>
        <v>0.16266749999999996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0.14144999999999999</v>
      </c>
      <c r="F68">
        <f t="shared" si="0"/>
        <v>0.16266749999999996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0.22424999999999998</v>
      </c>
      <c r="F70">
        <f t="shared" si="1"/>
        <v>0.25788749999999994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8.7399999999999992E-2</v>
      </c>
      <c r="F101">
        <f t="shared" si="1"/>
        <v>0.10050999999999999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8.0499999999999999E-3</v>
      </c>
      <c r="F125">
        <f t="shared" si="1"/>
        <v>9.2574999999999984E-3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8.0499999999999999E-3</v>
      </c>
      <c r="F127">
        <f t="shared" si="1"/>
        <v>9.2574999999999984E-3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8.0499999999999999E-3</v>
      </c>
      <c r="F128">
        <f t="shared" si="1"/>
        <v>9.2574999999999984E-3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9.5449999999999993E-2</v>
      </c>
      <c r="F144">
        <f t="shared" si="2"/>
        <v>0.10976749999999999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9.5449999999999993E-2</v>
      </c>
      <c r="F147">
        <f t="shared" si="2"/>
        <v>0.10976749999999999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4.5999999999999999E-2</v>
      </c>
      <c r="F152">
        <f t="shared" si="2"/>
        <v>5.2899999999999996E-2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0.1288</v>
      </c>
      <c r="F158">
        <f t="shared" si="2"/>
        <v>0.14811999999999997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0.1104</v>
      </c>
      <c r="F180">
        <f t="shared" si="2"/>
        <v>0.12695999999999999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0.1104</v>
      </c>
      <c r="F181">
        <f t="shared" si="2"/>
        <v>0.12695999999999999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8.2799999999999985E-2</v>
      </c>
      <c r="F365">
        <f t="shared" si="5"/>
        <v>9.5219999999999971E-2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0.1104</v>
      </c>
      <c r="F391">
        <f t="shared" si="6"/>
        <v>0.12695999999999999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0.1104</v>
      </c>
      <c r="F392">
        <f t="shared" si="6"/>
        <v>0.12695999999999999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0.16444999999999999</v>
      </c>
      <c r="F500">
        <f t="shared" si="7"/>
        <v>0.18911749999999997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0.16444999999999999</v>
      </c>
      <c r="F503">
        <f t="shared" si="7"/>
        <v>0.18911749999999997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9.5449999999999993E-2</v>
      </c>
      <c r="F597">
        <f t="shared" si="9"/>
        <v>0.10976749999999999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0.28175</v>
      </c>
      <c r="F636">
        <f t="shared" si="9"/>
        <v>0.32401249999999998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0.16444999999999999</v>
      </c>
      <c r="F674">
        <f t="shared" si="10"/>
        <v>0.18911749999999997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0.18054999999999999</v>
      </c>
      <c r="F697">
        <f t="shared" si="10"/>
        <v>0.20763249999999997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6.3250000000000001E-2</v>
      </c>
      <c r="F714">
        <f t="shared" si="11"/>
        <v>7.2737499999999997E-2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0.16214999999999996</v>
      </c>
      <c r="F717">
        <f t="shared" si="11"/>
        <v>0.18647249999999993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7.3599999999999999E-2</v>
      </c>
      <c r="F726">
        <f t="shared" si="11"/>
        <v>8.4639999999999993E-2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0.21044999999999997</v>
      </c>
      <c r="F767">
        <f t="shared" si="11"/>
        <v>0.24201749999999994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0.21044999999999997</v>
      </c>
      <c r="F769">
        <f t="shared" si="11"/>
        <v>0.24201749999999994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0.18975</v>
      </c>
      <c r="F806">
        <f t="shared" si="12"/>
        <v>0.21821249999999998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0.18975</v>
      </c>
      <c r="F808">
        <f t="shared" si="12"/>
        <v>0.21821249999999998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4.0250000000000001E-2</v>
      </c>
      <c r="F811">
        <f t="shared" si="12"/>
        <v>4.6287499999999995E-2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1.7249999999999998E-2</v>
      </c>
      <c r="F923">
        <f t="shared" si="14"/>
        <v>1.9837499999999997E-2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0.17709999999999998</v>
      </c>
      <c r="F945">
        <f t="shared" si="14"/>
        <v>0.20366499999999996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0.17709999999999998</v>
      </c>
      <c r="F947">
        <f t="shared" si="14"/>
        <v>0.20366499999999996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0.27254999999999996</v>
      </c>
      <c r="F985">
        <f t="shared" si="15"/>
        <v>0.31343249999999995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0.27254999999999996</v>
      </c>
      <c r="F990">
        <f t="shared" si="15"/>
        <v>0.31343249999999995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2025-06-16T07:50:20Z</dcterms:created>
  <dcterms:modified xsi:type="dcterms:W3CDTF">2025-06-16T07:50:20Z</dcterms:modified>
</cp:coreProperties>
</file>