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4F1EA88-BEC3-5747-B8AB-25BAC68357E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<sst xmlns="http://purl.oclc.org/ooxml/spreadsheetml/main" count="2040" uniqueCount="1024">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</sst>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0.25989999999999996</v>
      </c>
      <c r="F66">
        <f t="shared" si="0"/>
        <v>0.29888499999999996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0.25989999999999996</v>
      </c>
      <c r="F70">
        <f t="shared" si="1"/>
        <v>0.29888499999999996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8.5099999999999995E-2</v>
      </c>
      <c r="F88">
        <f t="shared" si="1"/>
        <v>9.7864999999999994E-2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0.20354999999999998</v>
      </c>
      <c r="F565">
        <f t="shared" si="8"/>
        <v>0.23408249999999997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0.20354999999999998</v>
      </c>
      <c r="F567">
        <f t="shared" si="8"/>
        <v>0.23408249999999997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0.10004999999999999</v>
      </c>
      <c r="F724">
        <f t="shared" si="11"/>
        <v>0.11505749999999998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3.3349999999999998E-2</v>
      </c>
      <c r="F813">
        <f t="shared" si="12"/>
        <v>3.8352499999999998E-2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3.3349999999999998E-2</v>
      </c>
      <c r="F816">
        <f t="shared" si="12"/>
        <v>3.8352499999999998E-2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3.3579999999999999E-2</v>
      </c>
      <c r="F881">
        <f t="shared" si="13"/>
        <v>3.8616999999999999E-2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0.21044999999999997</v>
      </c>
      <c r="F944">
        <f t="shared" si="14"/>
        <v>0.24201749999999994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0.21044999999999997</v>
      </c>
      <c r="F946">
        <f t="shared" si="14"/>
        <v>0.24201749999999994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2025-06-18T09:09:20Z</dcterms:created>
  <dcterms:modified xsi:type="dcterms:W3CDTF">2025-06-18T09:09:20Z</dcterms:modified>
</cp:coreProperties>
</file>