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29B679A9-9841-3F40-91F2-72963E018436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<sst xmlns="http://purl.oclc.org/ooxml/spreadsheetml/main" count="2044" uniqueCount="1026">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</sst>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1.6379999999999999E-2</v>
      </c>
      <c r="F31">
        <f t="shared" si="0"/>
        <v>1.9164599999999997E-2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0.14742</v>
      </c>
      <c r="F65">
        <f t="shared" si="0"/>
        <v>0.17248139999999998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0.26441999999999999</v>
      </c>
      <c r="F66">
        <f t="shared" si="0"/>
        <v>0.30937139999999996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0.26441999999999999</v>
      </c>
      <c r="F70">
        <f t="shared" si="1"/>
        <v>0.30937139999999996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0.29718</v>
      </c>
      <c r="F78">
        <f t="shared" si="1"/>
        <v>0.34770059999999997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0.29718</v>
      </c>
      <c r="F82">
        <f t="shared" si="1"/>
        <v>0.34770059999999997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9.008999999999999E-2</v>
      </c>
      <c r="F145">
        <f t="shared" si="2"/>
        <v>0.10540529999999998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0.18836999999999998</v>
      </c>
      <c r="F268">
        <f t="shared" si="4"/>
        <v>0.22039289999999997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3.159E-2</v>
      </c>
      <c r="F278">
        <f t="shared" si="4"/>
        <v>3.6960299999999995E-2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0.16263</v>
      </c>
      <c r="F347">
        <f t="shared" si="5"/>
        <v>0.19027709999999998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0.115245</v>
      </c>
      <c r="F431">
        <f t="shared" si="6"/>
        <v>0.13483665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0.20708999999999997</v>
      </c>
      <c r="F567">
        <f t="shared" si="8"/>
        <v>0.24229529999999994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0.20708999999999997</v>
      </c>
      <c r="F569">
        <f t="shared" si="8"/>
        <v>0.24229529999999994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0.14742</v>
      </c>
      <c r="F648">
        <f t="shared" si="10"/>
        <v>0.17248139999999998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0.10763999999999999</v>
      </c>
      <c r="F670">
        <f t="shared" si="10"/>
        <v>0.12593879999999996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0.10763999999999999</v>
      </c>
      <c r="F671">
        <f t="shared" si="10"/>
        <v>0.12593879999999996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7.8390000000000001E-2</v>
      </c>
      <c r="F727">
        <f t="shared" si="11"/>
        <v>9.1716300000000001E-2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2.9249999999999998E-2</v>
      </c>
      <c r="F765">
        <f t="shared" si="11"/>
        <v>3.4222499999999996E-2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7.8390000000000001E-2</v>
      </c>
      <c r="F804">
        <f t="shared" si="12"/>
        <v>9.1716300000000001E-2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1.17E-2</v>
      </c>
      <c r="F808">
        <f t="shared" si="12"/>
        <v>1.3689E-2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0.25272</v>
      </c>
      <c r="F892">
        <f t="shared" si="13"/>
        <v>0.29568239999999996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0.25272</v>
      </c>
      <c r="F893">
        <f t="shared" si="13"/>
        <v>0.29568239999999996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9.7110000000000002E-2</v>
      </c>
      <c r="F1002">
        <f t="shared" si="15"/>
        <v>0.11361869999999999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2025-07-01T09:41:48Z</dcterms:created>
  <dcterms:modified xsi:type="dcterms:W3CDTF">2025-07-01T09:41:48Z</dcterms:modified>
</cp:coreProperties>
</file>