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4FBFE6B-8223-7E43-9E2F-590E63517248}" xr6:coauthVersionLast="47" xr6:coauthVersionMax="47" xr10:uidLastSave="{00000000-0000-0000-0000-000000000000}"/>
  <bookViews>
    <workbookView xWindow="0" yWindow="500" windowWidth="51200" windowHeight="137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<sst xmlns="http://purl.oclc.org/ooxml/spreadsheetml/main" count="2044" uniqueCount="1026">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</sst>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G9" sqref="G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0.18134999999999998</v>
      </c>
      <c r="F70">
        <f t="shared" si="1"/>
        <v>0.21217949999999997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0.18836999999999998</v>
      </c>
      <c r="F268">
        <f t="shared" si="4"/>
        <v>0.22039289999999997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0.20708999999999997</v>
      </c>
      <c r="F567">
        <f t="shared" si="8"/>
        <v>0.24229529999999994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0.20708999999999997</v>
      </c>
      <c r="F569">
        <f t="shared" si="8"/>
        <v>0.24229529999999994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0.10763999999999999</v>
      </c>
      <c r="F670">
        <f t="shared" si="10"/>
        <v>0.12593879999999996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0.10763999999999999</v>
      </c>
      <c r="F671">
        <f t="shared" si="10"/>
        <v>0.12593879999999996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0.25272</v>
      </c>
      <c r="F892">
        <f t="shared" si="13"/>
        <v>0.29568239999999996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0.25272</v>
      </c>
      <c r="F893">
        <f t="shared" si="13"/>
        <v>0.29568239999999996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9.7110000000000002E-2</v>
      </c>
      <c r="F1002">
        <f t="shared" si="15"/>
        <v>0.11361869999999999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2025-07-04T08:21:09Z</dcterms:created>
  <dcterms:modified xsi:type="dcterms:W3CDTF">2025-07-04T08:21:09Z</dcterms:modified>
</cp:coreProperties>
</file>