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68B4F57-EDF9-4543-B8DC-4B430725C313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<sst xmlns="http://purl.oclc.org/ooxml/spreadsheetml/main" count="2044" uniqueCount="1026">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</sst>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0.18134999999999998</v>
      </c>
      <c r="F70">
        <f t="shared" si="1"/>
        <v>0.21217949999999997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0.12636</v>
      </c>
      <c r="F180">
        <f t="shared" si="2"/>
        <v>0.14784119999999998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0.25272</v>
      </c>
      <c r="F892">
        <f t="shared" si="13"/>
        <v>0.29568239999999996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0.25272</v>
      </c>
      <c r="F893">
        <f t="shared" si="13"/>
        <v>0.29568239999999996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2025-07-08T07:45:57Z</dcterms:created>
  <dcterms:modified xsi:type="dcterms:W3CDTF">2025-07-08T07:45:57Z</dcterms:modified>
</cp:coreProperties>
</file>