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D540ADD0-B7FB-BA44-B3B0-C1049591C61E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<sst xmlns="http://purl.oclc.org/ooxml/spreadsheetml/main" count="2046" uniqueCount="1027">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</sst>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0.22697999999999999</v>
      </c>
      <c r="F9">
        <f t="shared" si="0"/>
        <v>0.26556659999999999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0.14390999999999998</v>
      </c>
      <c r="F66">
        <f t="shared" si="0"/>
        <v>0.16837469999999996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0.14507999999999999</v>
      </c>
      <c r="F79">
        <f t="shared" si="1"/>
        <v>0.16974359999999997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0.19305</v>
      </c>
      <c r="F82">
        <f t="shared" si="1"/>
        <v>0.22586849999999997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0.12050999999999999</v>
      </c>
      <c r="F108">
        <f t="shared" si="1"/>
        <v>0.14099669999999997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0.10295999999999998</v>
      </c>
      <c r="F147">
        <f t="shared" si="2"/>
        <v>0.12046319999999998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0.13922999999999999</v>
      </c>
      <c r="F158">
        <f t="shared" si="2"/>
        <v>0.16289909999999999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0.14624999999999999</v>
      </c>
      <c r="F180">
        <f t="shared" si="2"/>
        <v>0.17111249999999997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8.657999999999999E-2</v>
      </c>
      <c r="F268">
        <f t="shared" si="4"/>
        <v>0.10129859999999999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0.12284999999999999</v>
      </c>
      <c r="F270">
        <f t="shared" si="4"/>
        <v>0.14373449999999999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0.15326999999999999</v>
      </c>
      <c r="F536">
        <f t="shared" si="8"/>
        <v>0.17932589999999998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0.15326999999999999</v>
      </c>
      <c r="F539">
        <f t="shared" si="8"/>
        <v>0.17932589999999998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3.5099999999999999E-2</v>
      </c>
      <c r="F610">
        <f t="shared" si="9"/>
        <v>4.1066999999999999E-2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0.15326999999999999</v>
      </c>
      <c r="F680">
        <f t="shared" si="10"/>
        <v>0.17932589999999998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0.15326999999999999</v>
      </c>
      <c r="F770">
        <f t="shared" si="11"/>
        <v>0.17932589999999998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2.1059999999999999E-2</v>
      </c>
      <c r="F797">
        <f t="shared" si="12"/>
        <v>2.4640199999999998E-2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7.3709999999999998E-2</v>
      </c>
      <c r="F798">
        <f t="shared" si="12"/>
        <v>8.624069999999999E-2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0.20240999999999998</v>
      </c>
      <c r="F808">
        <f t="shared" si="12"/>
        <v>0.23681969999999997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7.0199999999999993E-3</v>
      </c>
      <c r="F809">
        <f t="shared" si="12"/>
        <v>8.2133999999999992E-3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0.20240999999999998</v>
      </c>
      <c r="F810">
        <f t="shared" si="12"/>
        <v>0.23681969999999997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0.21410999999999999</v>
      </c>
      <c r="F871">
        <f t="shared" si="13"/>
        <v>0.25050869999999997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0.21410999999999999</v>
      </c>
      <c r="F872">
        <f t="shared" si="13"/>
        <v>0.25050869999999997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0.24803999999999998</v>
      </c>
      <c r="F933">
        <f t="shared" si="14"/>
        <v>0.29020679999999999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0.24803999999999998</v>
      </c>
      <c r="F934">
        <f t="shared" si="14"/>
        <v>0.29020679999999999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2025-07-31T07:52:46Z</dcterms:created>
  <dcterms:modified xsi:type="dcterms:W3CDTF">2025-07-31T07:52:46Z</dcterms:modified>
</cp:coreProperties>
</file>