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FD7417E2-1ED0-014A-BDFE-258739D6CD1B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<sst xmlns="http://purl.oclc.org/ooxml/spreadsheetml/main" count="2044" uniqueCount="1026">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</sst>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0.22697999999999999</v>
      </c>
      <c r="F9">
        <f t="shared" si="0"/>
        <v>0.26556659999999999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0.18486</v>
      </c>
      <c r="F21">
        <f t="shared" si="0"/>
        <v>0.21628619999999998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0.18486</v>
      </c>
      <c r="F23">
        <f t="shared" si="0"/>
        <v>0.21628619999999998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0.13572000000000001</v>
      </c>
      <c r="F65">
        <f t="shared" si="0"/>
        <v>0.1587924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0.14507999999999999</v>
      </c>
      <c r="F66">
        <f t="shared" si="0"/>
        <v>0.16974359999999997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0.22463999999999998</v>
      </c>
      <c r="F79">
        <f t="shared" si="1"/>
        <v>0.26282879999999997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0.12050999999999999</v>
      </c>
      <c r="F108">
        <f t="shared" si="1"/>
        <v>0.14099669999999997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7.9560000000000006E-2</v>
      </c>
      <c r="F152">
        <f t="shared" si="2"/>
        <v>9.3085200000000007E-2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0.14859</v>
      </c>
      <c r="F154">
        <f t="shared" si="2"/>
        <v>0.17385029999999999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0.14624999999999999</v>
      </c>
      <c r="F180">
        <f t="shared" si="2"/>
        <v>0.17111249999999997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9.3600000000000003E-3</v>
      </c>
      <c r="F534">
        <f t="shared" si="8"/>
        <v>1.0951199999999999E-2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0.15326999999999999</v>
      </c>
      <c r="F536">
        <f t="shared" si="8"/>
        <v>0.17932589999999998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0.15326999999999999</v>
      </c>
      <c r="F539">
        <f t="shared" si="8"/>
        <v>0.17932589999999998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0.29718</v>
      </c>
      <c r="F638">
        <f t="shared" si="9"/>
        <v>0.34770059999999997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0.15326999999999999</v>
      </c>
      <c r="F680">
        <f t="shared" si="10"/>
        <v>0.17932589999999998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1.4039999999999999E-2</v>
      </c>
      <c r="F684">
        <f t="shared" si="10"/>
        <v>1.6426799999999998E-2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1.4039999999999999E-2</v>
      </c>
      <c r="F686">
        <f t="shared" si="10"/>
        <v>1.6426799999999998E-2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0.10880999999999999</v>
      </c>
      <c r="F694">
        <f t="shared" si="10"/>
        <v>0.12730769999999997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0.13338</v>
      </c>
      <c r="F702">
        <f t="shared" si="10"/>
        <v>0.15605459999999999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0.15326999999999999</v>
      </c>
      <c r="F771">
        <f t="shared" si="11"/>
        <v>0.17932589999999998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2.1059999999999999E-2</v>
      </c>
      <c r="F796">
        <f t="shared" si="12"/>
        <v>2.4640199999999998E-2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6.9029999999999994E-2</v>
      </c>
      <c r="F843">
        <f t="shared" si="13"/>
        <v>8.0765099999999992E-2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8.1900000000000001E-2</v>
      </c>
      <c r="F844">
        <f t="shared" si="13"/>
        <v>9.5822999999999992E-2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0.21410999999999999</v>
      </c>
      <c r="F871">
        <f t="shared" si="13"/>
        <v>0.25050869999999997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0.22463999999999998</v>
      </c>
      <c r="F891">
        <f t="shared" si="13"/>
        <v>0.26282879999999997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0.27027000000000001</v>
      </c>
      <c r="F892">
        <f t="shared" si="13"/>
        <v>0.31621589999999999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0.27027000000000001</v>
      </c>
      <c r="F893">
        <f t="shared" si="13"/>
        <v>0.31621589999999999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2025-07-31T07:53:10Z</dcterms:created>
  <dcterms:modified xsi:type="dcterms:W3CDTF">2025-07-31T07:53:10Z</dcterms:modified>
</cp:coreProperties>
</file>