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71313DF-6F5C-9A41-8F52-2EBA051FF5D8}" xr6:coauthVersionLast="47" xr6:coauthVersionMax="47" xr10:uidLastSave="{00000000-0000-0000-0000-000000000000}"/>
  <bookViews>
    <workbookView xWindow="0" yWindow="500" windowWidth="25600" windowHeight="141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<sst xmlns="http://purl.oclc.org/ooxml/spreadsheetml/main" count="2044" uniqueCount="1026">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</sst>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7.9560000000000006E-2</v>
      </c>
      <c r="F152">
        <f t="shared" si="2"/>
        <v>9.3085200000000007E-2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7.3709999999999998E-2</v>
      </c>
      <c r="F684">
        <f t="shared" si="10"/>
        <v>8.624069999999999E-2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7.3709999999999998E-2</v>
      </c>
      <c r="F686">
        <f t="shared" si="10"/>
        <v>8.624069999999999E-2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2025-08-27T08:29:21Z</dcterms:created>
  <dcterms:modified xsi:type="dcterms:W3CDTF">2025-08-27T08:29:22Z</dcterms:modified>
</cp:coreProperties>
</file>