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D2F3E2A-BE18-914D-88A9-38B0E2FA2BEE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<sst xmlns="http://purl.oclc.org/ooxml/spreadsheetml/main" count="2046" uniqueCount="1027">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</sst>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5.1479999999999991E-2</v>
      </c>
      <c r="F809">
        <f t="shared" si="12"/>
        <v>6.0231599999999989E-2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2025-09-01T08:02:57Z</dcterms:created>
  <dcterms:modified xsi:type="dcterms:W3CDTF">2025-09-01T08:02:57Z</dcterms:modified>
</cp:coreProperties>
</file>