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190702C-CAB2-3346-BFAE-7FE66940E01A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<sst xmlns="http://purl.oclc.org/ooxml/spreadsheetml/main" count="2044" uniqueCount="1026">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</sst>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2025-09-02T08:20:28Z</dcterms:created>
  <dcterms:modified xsi:type="dcterms:W3CDTF">2025-09-02T08:20:28Z</dcterms:modified>
</cp:coreProperties>
</file>