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7AF02F1-B214-5840-8318-5F036F6E60FA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<sst xmlns="http://purl.oclc.org/ooxml/spreadsheetml/main" count="2044" uniqueCount="1026">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</sst>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2025-09-05T08:07:14Z</dcterms:created>
  <dcterms:modified xsi:type="dcterms:W3CDTF">2025-09-05T08:07:14Z</dcterms:modified>
</cp:coreProperties>
</file>