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8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9_{B98A430B-504F-824C-A59E-3BA2375A8E50}" xr6:coauthVersionLast="47" xr6:coauthVersionMax="47" xr10:uidLastSave="{00000000-0000-0000-0000-000000000000}"/>
  <bookViews>
    <workbookView xWindow="0" yWindow="500" windowWidth="51200" windowHeight="27080" xr2:uid="{FAAEBC69-4FFE-924E-93EF-38D2C122EDFE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<sst xmlns="http://purl.oclc.org/ooxml/spreadsheetml/main" count="2046" uniqueCount="1027">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</sst>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49B3A-E498-0945-9C99-2C5FC4A01E53}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0.10061999999999999</v>
      </c>
      <c r="F538">
        <f t="shared" si="8"/>
        <v>0.11772539999999998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0.11466</v>
      </c>
      <c r="F797">
        <f t="shared" si="12"/>
        <v>0.1341522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0.11466</v>
      </c>
      <c r="F798">
        <f t="shared" si="12"/>
        <v>0.1341522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1.8720000000000001E-2</v>
      </c>
      <c r="F815">
        <f t="shared" si="12"/>
        <v>2.1902399999999999E-2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0.10647</v>
      </c>
      <c r="F927">
        <f t="shared" si="14"/>
        <v>0.12456989999999998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0.20123999999999997</v>
      </c>
      <c r="F1018">
        <f t="shared" si="15"/>
        <v>0.23545079999999996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2025-09-08T09:20:06Z</dcterms:created>
  <dcterms:modified xsi:type="dcterms:W3CDTF">2025-09-08T09:20:18Z</dcterms:modified>
</cp:coreProperties>
</file>