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9_{67AF4E72-92A6-0348-98A3-DAAB7508CE70}" xr6:coauthVersionLast="47" xr6:coauthVersionMax="47" xr10:uidLastSave="{00000000-0000-0000-0000-000000000000}"/>
  <bookViews>
    <workbookView xWindow="0" yWindow="500" windowWidth="22480" windowHeight="27060" xr2:uid="{2584C448-59DC-304D-9307-295B81206D4A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<sst xmlns="http://purl.oclc.org/ooxml/spreadsheetml/main" count="2046" uniqueCount="1027">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</sst>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88681-8AD2-9540-AF4B-D780F3D58CC1}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2025-09-09T12:57:43Z</dcterms:created>
  <dcterms:modified xsi:type="dcterms:W3CDTF">2025-09-09T12:57:44Z</dcterms:modified>
</cp:coreProperties>
</file>