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83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AC77B4F-7B29-BE43-BA4C-8D77EE271CFD}" xr6:coauthVersionLast="47" xr6:coauthVersionMax="47" xr10:uidLastSave="{00000000-0000-0000-0000-000000000000}"/>
  <bookViews>
    <workbookView xWindow="0" yWindow="500" windowWidth="51200" windowHeight="27060" xr2:uid="{87A772E0-A4D5-A244-8734-9439D4193E72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<sst xmlns="http://purl.oclc.org/ooxml/spreadsheetml/main" count="2044" uniqueCount="1026">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</sst>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910C2-83C2-1D4A-B61F-BF899BCFCE08}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6.2009999999999996E-2</v>
      </c>
      <c r="F121">
        <f t="shared" si="1"/>
        <v>7.2551699999999997E-2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3.2759999999999997E-2</v>
      </c>
      <c r="F277">
        <f t="shared" si="4"/>
        <v>3.8329199999999994E-2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0.10880999999999999</v>
      </c>
      <c r="F694">
        <f t="shared" si="10"/>
        <v>0.12730769999999997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0.20123999999999997</v>
      </c>
      <c r="F1016">
        <f t="shared" si="15"/>
        <v>0.23545079999999996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2025-09-09T12:59:12Z</dcterms:created>
  <dcterms:modified xsi:type="dcterms:W3CDTF">2025-09-09T12:59:12Z</dcterms:modified>
</cp:coreProperties>
</file>