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90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3BA6EFB-C519-3444-B8D5-5FC46F85DB44}" xr6:coauthVersionLast="47" xr6:coauthVersionMax="47" xr10:uidLastSave="{00000000-0000-0000-0000-000000000000}"/>
  <bookViews>
    <workbookView xWindow="0" yWindow="500" windowWidth="51200" windowHeight="27060" xr2:uid="{76E29150-0DB6-AC45-8CC7-E8304CC20353}"/>
  </bookViews>
  <sheets>
    <sheet name="Sheet1" sheetId="1" r:id="rId1"/>
  </sheets>
  <calcPr calcId="191029" calcOnSave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<sst xmlns="http://purl.oclc.org/ooxml/spreadsheetml/main" count="2044" uniqueCount="1026">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</sst>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3FBAC-96E8-8343-8B71-740A528F0173}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0.1404</v>
      </c>
      <c r="F68">
        <f t="shared" si="0"/>
        <v>0.164268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0.30887999999999999</v>
      </c>
      <c r="F564">
        <f t="shared" si="8"/>
        <v>0.36138959999999998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0.30887999999999999</v>
      </c>
      <c r="F566">
        <f t="shared" si="8"/>
        <v>0.36138959999999998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7.3709999999999998E-2</v>
      </c>
      <c r="F693">
        <f t="shared" si="10"/>
        <v>8.624069999999999E-2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0.26207999999999998</v>
      </c>
      <c r="F988">
        <f t="shared" si="15"/>
        <v>0.30663359999999995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2025-09-12T14:17:11Z</dcterms:created>
  <dcterms:modified xsi:type="dcterms:W3CDTF">2025-09-12T14:17:11Z</dcterms:modified>
</cp:coreProperties>
</file>