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33ABEB9-787C-E440-B97C-F1140C39055E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<sst xmlns="http://purl.oclc.org/ooxml/spreadsheetml/main" count="2046" uniqueCount="1027">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</sst>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0.12050999999999999</v>
      </c>
      <c r="F68">
        <f t="shared" si="0"/>
        <v>0.14099669999999997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0.19305</v>
      </c>
      <c r="F237">
        <f t="shared" si="3"/>
        <v>0.22586849999999997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0.19305</v>
      </c>
      <c r="F240">
        <f t="shared" si="3"/>
        <v>0.22586849999999997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0.30887999999999999</v>
      </c>
      <c r="F564">
        <f t="shared" si="8"/>
        <v>0.36138959999999998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0.30887999999999999</v>
      </c>
      <c r="F566">
        <f t="shared" si="8"/>
        <v>0.36138959999999998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7.9560000000000006E-2</v>
      </c>
      <c r="F694">
        <f t="shared" si="10"/>
        <v>9.3085200000000007E-2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7.9560000000000006E-2</v>
      </c>
      <c r="F696">
        <f t="shared" si="10"/>
        <v>9.3085200000000007E-2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6.2009999999999996E-2</v>
      </c>
      <c r="F887">
        <f t="shared" si="13"/>
        <v>7.2551699999999997E-2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6.2009999999999996E-2</v>
      </c>
      <c r="F891">
        <f t="shared" si="13"/>
        <v>7.2551699999999997E-2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2.223E-2</v>
      </c>
      <c r="F925">
        <f t="shared" si="14"/>
        <v>2.6009099999999997E-2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3.0419999999999996E-2</v>
      </c>
      <c r="F953">
        <f t="shared" si="14"/>
        <v>3.5591399999999995E-2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3.0419999999999996E-2</v>
      </c>
      <c r="F957">
        <f t="shared" si="14"/>
        <v>3.5591399999999995E-2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3.8609999999999998E-2</v>
      </c>
      <c r="F983">
        <f t="shared" si="15"/>
        <v>4.5173699999999997E-2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8.3069999999999991E-2</v>
      </c>
      <c r="F990">
        <f t="shared" si="15"/>
        <v>9.7191899999999984E-2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2025-09-19T07:55:03Z</dcterms:created>
  <dcterms:modified xsi:type="dcterms:W3CDTF">2025-09-19T07:55:03Z</dcterms:modified>
</cp:coreProperties>
</file>