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E7EDD9A-4F47-C84E-94B9-783E69DBADAE}" xr6:coauthVersionLast="47" xr6:coauthVersionMax="47" xr10:uidLastSave="{00000000-0000-0000-0000-000000000000}"/>
  <bookViews>
    <workbookView xWindow="8680" yWindow="356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<sst xmlns="http://purl.oclc.org/ooxml/spreadsheetml/main" count="2044" uniqueCount="1026">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</sst>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7.4880000000000002E-2</v>
      </c>
      <c r="F17">
        <f t="shared" si="0"/>
        <v>8.7609599999999996E-2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0.15912000000000001</v>
      </c>
      <c r="F156">
        <f t="shared" si="2"/>
        <v>0.18617040000000001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2.5739999999999996E-2</v>
      </c>
      <c r="F217">
        <f t="shared" si="3"/>
        <v>3.0115799999999995E-2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0.35333999999999999</v>
      </c>
      <c r="F264">
        <f t="shared" si="4"/>
        <v>0.41340779999999994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0.35333999999999999</v>
      </c>
      <c r="F267">
        <f t="shared" si="4"/>
        <v>0.41340779999999994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0.17666999999999999</v>
      </c>
      <c r="F268">
        <f t="shared" si="4"/>
        <v>0.20670389999999997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0.22580999999999998</v>
      </c>
      <c r="F627">
        <f t="shared" si="9"/>
        <v>0.26419769999999998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0.22580999999999998</v>
      </c>
      <c r="F630">
        <f t="shared" si="9"/>
        <v>0.26419769999999998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2.223E-2</v>
      </c>
      <c r="F924">
        <f t="shared" si="14"/>
        <v>2.6009099999999997E-2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3.0419999999999996E-2</v>
      </c>
      <c r="F956">
        <f t="shared" si="14"/>
        <v>3.5591399999999995E-2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3.8609999999999998E-2</v>
      </c>
      <c r="F982">
        <f t="shared" si="15"/>
        <v>4.5173699999999997E-2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2025-09-22T08:20:45Z</dcterms:created>
  <dcterms:modified xsi:type="dcterms:W3CDTF">2025-09-22T08:20:45Z</dcterms:modified>
</cp:coreProperties>
</file>