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01E83E6-4985-5E43-91E9-A2A1E0E31A02}" xr6:coauthVersionLast="47" xr6:coauthVersionMax="47" xr10:uidLastSave="{00000000-0000-0000-0000-000000000000}"/>
  <bookViews>
    <workbookView xWindow="8400" yWindow="592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<sst xmlns="http://purl.oclc.org/ooxml/spreadsheetml/main" count="2044" uniqueCount="1026">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</sst>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6.1100000000000002E-2</v>
      </c>
      <c r="F95">
        <f t="shared" si="1"/>
        <v>7.1792500000000009E-2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6.1100000000000002E-2</v>
      </c>
      <c r="F97">
        <f t="shared" si="1"/>
        <v>7.1792500000000009E-2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0.14687500000000001</v>
      </c>
      <c r="F113">
        <f t="shared" si="1"/>
        <v>0.17257812500000003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6.5799999999999997E-2</v>
      </c>
      <c r="F114">
        <f t="shared" si="1"/>
        <v>7.7314999999999995E-2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0.14687500000000001</v>
      </c>
      <c r="F115">
        <f t="shared" si="1"/>
        <v>0.17257812500000003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7.2849999999999998E-2</v>
      </c>
      <c r="F116">
        <f t="shared" si="1"/>
        <v>8.5598750000000001E-2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6.1100000000000002E-2</v>
      </c>
      <c r="F117">
        <f t="shared" si="1"/>
        <v>7.1792500000000009E-2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5.9924999999999999E-2</v>
      </c>
      <c r="F119">
        <f t="shared" si="1"/>
        <v>7.0411874999999999E-2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1.5275E-2</v>
      </c>
      <c r="F123">
        <f t="shared" si="1"/>
        <v>1.7948125000000002E-2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1.2924999999999999E-2</v>
      </c>
      <c r="F125">
        <f t="shared" si="1"/>
        <v>1.5186874999999999E-2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1.1632500000000002E-2</v>
      </c>
      <c r="F126">
        <f t="shared" si="1"/>
        <v>1.3668187500000003E-2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1.1632500000000002E-2</v>
      </c>
      <c r="F128">
        <f t="shared" si="1"/>
        <v>1.3668187500000003E-2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1.2924999999999999E-2</v>
      </c>
      <c r="F129">
        <f t="shared" si="1"/>
        <v>1.5186874999999999E-2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9.2825000000000005E-2</v>
      </c>
      <c r="F139">
        <f t="shared" si="2"/>
        <v>0.10906937500000001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0.102225</v>
      </c>
      <c r="F142">
        <f t="shared" si="2"/>
        <v>0.120114375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0.104575</v>
      </c>
      <c r="F145">
        <f t="shared" si="2"/>
        <v>0.122875625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4.8175000000000003E-2</v>
      </c>
      <c r="F146">
        <f t="shared" si="2"/>
        <v>5.6605625000000007E-2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0.11280000000000001</v>
      </c>
      <c r="F147">
        <f t="shared" si="2"/>
        <v>0.13254000000000002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0.23265000000000002</v>
      </c>
      <c r="F148">
        <f t="shared" si="2"/>
        <v>0.27336375000000002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4.4650000000000002E-3</v>
      </c>
      <c r="F149">
        <f t="shared" si="2"/>
        <v>5.2463750000000002E-3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0.23265000000000002</v>
      </c>
      <c r="F150">
        <f t="shared" si="2"/>
        <v>0.27336375000000002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0.15980000000000003</v>
      </c>
      <c r="F156">
        <f t="shared" si="2"/>
        <v>0.18776500000000004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3.2899999999999999E-2</v>
      </c>
      <c r="F157">
        <f t="shared" si="2"/>
        <v>3.8657499999999997E-2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0.15510000000000002</v>
      </c>
      <c r="F158">
        <f t="shared" si="2"/>
        <v>0.18224250000000003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2.1149999999999999E-2</v>
      </c>
      <c r="F160">
        <f t="shared" si="2"/>
        <v>2.4851249999999998E-2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1.0574999999999999E-2</v>
      </c>
      <c r="F164">
        <f t="shared" si="2"/>
        <v>1.2425624999999999E-2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1.8800000000000001E-2</v>
      </c>
      <c r="F165">
        <f t="shared" si="2"/>
        <v>2.2090000000000002E-2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0.17624999999999999</v>
      </c>
      <c r="F206">
        <f t="shared" si="3"/>
        <v>0.20709374999999999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0.17624999999999999</v>
      </c>
      <c r="F207">
        <f t="shared" si="3"/>
        <v>0.20709374999999999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2025-10-01T13:41:19Z</dcterms:created>
  <dcterms:modified xsi:type="dcterms:W3CDTF">2025-10-01T13:41:19Z</dcterms:modified>
</cp:coreProperties>
</file>