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8EE193C-E5BE-E54F-945D-A9F6B42EA087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<sst xmlns="http://purl.oclc.org/ooxml/spreadsheetml/main" count="2046" uniqueCount="1027">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</sst>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0.177425</v>
      </c>
      <c r="F21">
        <f t="shared" si="0"/>
        <v>0.20847437500000002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5.7575000000000001E-2</v>
      </c>
      <c r="F94">
        <f t="shared" si="1"/>
        <v>6.7650625000000006E-2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5.7575000000000001E-2</v>
      </c>
      <c r="F97">
        <f t="shared" si="1"/>
        <v>6.7650625000000006E-2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6.5799999999999997E-2</v>
      </c>
      <c r="F114">
        <f t="shared" si="1"/>
        <v>7.7314999999999995E-2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7.2849999999999998E-2</v>
      </c>
      <c r="F116">
        <f t="shared" si="1"/>
        <v>8.5598750000000001E-2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6.1100000000000002E-2</v>
      </c>
      <c r="F117">
        <f t="shared" si="1"/>
        <v>7.1792500000000009E-2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5.9924999999999999E-2</v>
      </c>
      <c r="F119">
        <f t="shared" si="1"/>
        <v>7.0411874999999999E-2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4.8175000000000003E-2</v>
      </c>
      <c r="F122">
        <f t="shared" si="1"/>
        <v>5.6605625000000007E-2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4.8175000000000003E-2</v>
      </c>
      <c r="F124">
        <f t="shared" si="1"/>
        <v>5.6605625000000007E-2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8.2249999999999997E-3</v>
      </c>
      <c r="F125">
        <f t="shared" si="1"/>
        <v>9.6643749999999994E-3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1.1632500000000002E-2</v>
      </c>
      <c r="F126">
        <f t="shared" si="1"/>
        <v>1.3668187500000003E-2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8.2249999999999997E-3</v>
      </c>
      <c r="F127">
        <f t="shared" si="1"/>
        <v>9.6643749999999994E-3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8.2249999999999997E-3</v>
      </c>
      <c r="F128">
        <f t="shared" si="1"/>
        <v>9.6643749999999994E-3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1.2924999999999999E-2</v>
      </c>
      <c r="F129">
        <f t="shared" si="1"/>
        <v>1.5186874999999999E-2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8.5775000000000004E-2</v>
      </c>
      <c r="F139">
        <f t="shared" si="2"/>
        <v>0.100785625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8.5775000000000004E-2</v>
      </c>
      <c r="F143">
        <f t="shared" si="2"/>
        <v>0.100785625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0.10339999999999999</v>
      </c>
      <c r="F145">
        <f t="shared" si="2"/>
        <v>0.12149499999999999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0.1081</v>
      </c>
      <c r="F147">
        <f t="shared" si="2"/>
        <v>0.12701750000000001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9.517500000000001E-2</v>
      </c>
      <c r="F156">
        <f t="shared" si="2"/>
        <v>0.11183062500000002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2.5849999999999998E-2</v>
      </c>
      <c r="F157">
        <f t="shared" si="2"/>
        <v>3.0373749999999998E-2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0.142175</v>
      </c>
      <c r="F158">
        <f t="shared" si="2"/>
        <v>0.16705562500000001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2.0562500000000004E-2</v>
      </c>
      <c r="F160">
        <f t="shared" si="2"/>
        <v>2.4160937500000007E-2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9.9875000000000016E-3</v>
      </c>
      <c r="F164">
        <f t="shared" si="2"/>
        <v>1.1735312500000003E-2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1.175E-2</v>
      </c>
      <c r="F165">
        <f t="shared" si="2"/>
        <v>1.3806250000000001E-2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9.6350000000000005E-2</v>
      </c>
      <c r="F176">
        <f t="shared" si="2"/>
        <v>0.11321125000000001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6.4624999999999995E-3</v>
      </c>
      <c r="F186">
        <f t="shared" si="2"/>
        <v>7.5934374999999995E-3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6.4624999999999995E-3</v>
      </c>
      <c r="F187">
        <f t="shared" si="2"/>
        <v>7.5934374999999995E-3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6.4624999999999995E-3</v>
      </c>
      <c r="F189">
        <f t="shared" si="2"/>
        <v>7.5934374999999995E-3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7.0500000000000007E-3</v>
      </c>
      <c r="F206">
        <f t="shared" si="3"/>
        <v>8.2837500000000012E-3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2025-10-02T11:54:00Z</dcterms:created>
  <dcterms:modified xsi:type="dcterms:W3CDTF">2025-10-02T11:54:00Z</dcterms:modified>
</cp:coreProperties>
</file>