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2F4AF95D-596B-B546-B592-3CA4D3821486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<sst xmlns="http://purl.oclc.org/ooxml/spreadsheetml/main" count="2046" uniqueCount="1027">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</sst>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6.2275000000000004E-2</v>
      </c>
      <c r="F122">
        <f t="shared" si="1"/>
        <v>7.3173125000000006E-2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6.2275000000000004E-2</v>
      </c>
      <c r="F124">
        <f t="shared" si="1"/>
        <v>7.3173125000000006E-2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7.7550000000000008E-2</v>
      </c>
      <c r="F139">
        <f t="shared" si="2"/>
        <v>9.1121250000000015E-2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8.2250000000000018E-2</v>
      </c>
      <c r="F143">
        <f t="shared" si="2"/>
        <v>9.6643750000000028E-2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9.6350000000000005E-2</v>
      </c>
      <c r="F156">
        <f t="shared" si="2"/>
        <v>0.11321125000000001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3.5249999999999997E-2</v>
      </c>
      <c r="F157">
        <f t="shared" si="2"/>
        <v>4.1418749999999997E-2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0.11397500000000001</v>
      </c>
      <c r="F158">
        <f t="shared" si="2"/>
        <v>0.13392062500000002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2.0562500000000004E-2</v>
      </c>
      <c r="F160">
        <f t="shared" si="2"/>
        <v>2.4160937500000007E-2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9.9875000000000016E-3</v>
      </c>
      <c r="F164">
        <f t="shared" si="2"/>
        <v>1.1735312500000003E-2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1.175E-2</v>
      </c>
      <c r="F165">
        <f t="shared" si="2"/>
        <v>1.3806250000000001E-2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9.9875000000000005E-2</v>
      </c>
      <c r="F176">
        <f t="shared" si="2"/>
        <v>0.11735312500000002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6.4624999999999995E-3</v>
      </c>
      <c r="F186">
        <f t="shared" si="2"/>
        <v>7.5934374999999995E-3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6.4624999999999995E-3</v>
      </c>
      <c r="F187">
        <f t="shared" si="2"/>
        <v>7.5934374999999995E-3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6.4624999999999995E-3</v>
      </c>
      <c r="F189">
        <f t="shared" si="2"/>
        <v>7.5934374999999995E-3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7.0500000000000007E-3</v>
      </c>
      <c r="F206">
        <f t="shared" si="3"/>
        <v>8.2837500000000012E-3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0.17977499999999999</v>
      </c>
      <c r="F210">
        <f t="shared" si="3"/>
        <v>0.21123562500000001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1.0574999999999999E-2</v>
      </c>
      <c r="F216">
        <f t="shared" si="3"/>
        <v>1.2425624999999999E-2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1.0574999999999999E-2</v>
      </c>
      <c r="F217">
        <f t="shared" si="3"/>
        <v>1.2425624999999999E-2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3.2899999999999999E-2</v>
      </c>
      <c r="F218">
        <f t="shared" si="3"/>
        <v>3.8657499999999997E-2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2.99625E-2</v>
      </c>
      <c r="F220">
        <f t="shared" si="3"/>
        <v>3.5205937499999999E-2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2025-10-08T09:22:34Z</dcterms:created>
  <dcterms:modified xsi:type="dcterms:W3CDTF">2025-10-08T09:22:34Z</dcterms:modified>
</cp:coreProperties>
</file>