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C2C2A9A-E9CF-D24E-B6CA-242EE9EB2CA3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<sst xmlns="http://purl.oclc.org/ooxml/spreadsheetml/main" count="2046" uniqueCount="1027">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</sst>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8.3879999999999996E-2</v>
      </c>
      <c r="F140">
        <f t="shared" si="2"/>
        <v>9.7720199999999993E-2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0.101355</v>
      </c>
      <c r="F144">
        <f t="shared" si="2"/>
        <v>0.11807857500000001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2.9125000000000002E-2</v>
      </c>
      <c r="F275">
        <f t="shared" si="4"/>
        <v>3.3930625000000006E-2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3.9610000000000006E-2</v>
      </c>
      <c r="F407">
        <f t="shared" si="6"/>
        <v>4.614565000000001E-2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6.0580000000000002E-2</v>
      </c>
      <c r="F409">
        <f t="shared" si="6"/>
        <v>7.0575700000000005E-2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6.0580000000000002E-2</v>
      </c>
      <c r="F410">
        <f t="shared" si="6"/>
        <v>7.0575700000000005E-2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5.2424999999999999E-2</v>
      </c>
      <c r="F412">
        <f t="shared" si="6"/>
        <v>6.1075125000000001E-2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5.2424999999999999E-2</v>
      </c>
      <c r="F413">
        <f t="shared" si="6"/>
        <v>6.1075125000000001E-2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4.0775000000000006E-2</v>
      </c>
      <c r="F418">
        <f t="shared" si="6"/>
        <v>4.7502875000000007E-2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0.30173500000000003</v>
      </c>
      <c r="F424">
        <f t="shared" si="6"/>
        <v>0.35152127500000002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0.150285</v>
      </c>
      <c r="F431">
        <f t="shared" si="6"/>
        <v>0.175082025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0.264455</v>
      </c>
      <c r="F432">
        <f t="shared" si="6"/>
        <v>0.30809007500000002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5.8250000000000003E-2</v>
      </c>
      <c r="F434">
        <f t="shared" si="6"/>
        <v>6.7861250000000012E-2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0.264455</v>
      </c>
      <c r="F437">
        <f t="shared" si="6"/>
        <v>0.30809007500000002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0.21552499999999999</v>
      </c>
      <c r="F439">
        <f t="shared" si="6"/>
        <v>0.25108662500000001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0.264455</v>
      </c>
      <c r="F440">
        <f t="shared" si="6"/>
        <v>0.30809007500000002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0.264455</v>
      </c>
      <c r="F442">
        <f t="shared" si="6"/>
        <v>0.30809007500000002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0.16426499999999999</v>
      </c>
      <c r="F451">
        <f t="shared" si="6"/>
        <v>0.19136872499999999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0.15727500000000003</v>
      </c>
      <c r="F454">
        <f t="shared" si="7"/>
        <v>0.18322537500000002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0.16077000000000002</v>
      </c>
      <c r="F459">
        <f t="shared" si="7"/>
        <v>0.18729705000000002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4.1939999999999998E-2</v>
      </c>
      <c r="F487">
        <f t="shared" si="7"/>
        <v>4.8860099999999997E-2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4.1939999999999998E-2</v>
      </c>
      <c r="F489">
        <f t="shared" si="7"/>
        <v>4.8860099999999997E-2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3.2037500000000003E-2</v>
      </c>
      <c r="F548">
        <f t="shared" si="8"/>
        <v>3.7323687500000008E-2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3.1455000000000004E-2</v>
      </c>
      <c r="F550">
        <f t="shared" si="8"/>
        <v>3.6645075000000006E-2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3.2037500000000003E-2</v>
      </c>
      <c r="F551">
        <f t="shared" si="8"/>
        <v>3.7323687500000008E-2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2.3300000000000001E-2</v>
      </c>
      <c r="F633">
        <f t="shared" si="9"/>
        <v>2.7144500000000002E-2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2025-10-24T07:42:51Z</dcterms:created>
  <dcterms:modified xsi:type="dcterms:W3CDTF">2025-10-24T07:42:51Z</dcterms:modified>
</cp:coreProperties>
</file>