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D572315-FEF8-FF44-88F0-ADE1A7C82E14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<sst xmlns="http://purl.oclc.org/ooxml/spreadsheetml/main" count="2048" uniqueCount="1028">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</sst>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2.9125000000000002E-2</v>
      </c>
      <c r="F418">
        <f t="shared" si="6"/>
        <v>3.3930625000000006E-2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0.23183500000000001</v>
      </c>
      <c r="F422">
        <f t="shared" si="6"/>
        <v>0.27008777500000003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0.29940500000000003</v>
      </c>
      <c r="F424">
        <f t="shared" si="6"/>
        <v>0.34880682500000004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0.29940500000000003</v>
      </c>
      <c r="F426">
        <f t="shared" si="6"/>
        <v>0.34880682500000004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0.122325</v>
      </c>
      <c r="F433">
        <f t="shared" si="6"/>
        <v>0.142508625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1.5145E-2</v>
      </c>
      <c r="F435">
        <f t="shared" si="6"/>
        <v>1.7643925000000001E-2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0.18989500000000001</v>
      </c>
      <c r="F437">
        <f t="shared" si="6"/>
        <v>0.22122767500000001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0.208535</v>
      </c>
      <c r="F439">
        <f t="shared" si="6"/>
        <v>0.24294327500000001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5.4755000000000005E-2</v>
      </c>
      <c r="F440">
        <f t="shared" si="6"/>
        <v>6.3789575000000001E-2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0.14213000000000001</v>
      </c>
      <c r="F441">
        <f t="shared" si="6"/>
        <v>0.16558145000000002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2.3300000000000001E-2</v>
      </c>
      <c r="F449">
        <f t="shared" si="6"/>
        <v>2.7144500000000002E-2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0.15844000000000003</v>
      </c>
      <c r="F459">
        <f t="shared" si="7"/>
        <v>0.18458260000000004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0.16193500000000002</v>
      </c>
      <c r="F460">
        <f t="shared" si="7"/>
        <v>0.18865427500000004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2.7960000000000002E-2</v>
      </c>
      <c r="F551">
        <f t="shared" si="8"/>
        <v>3.2573400000000002E-2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1.7475000000000001E-2</v>
      </c>
      <c r="F633">
        <f t="shared" si="9"/>
        <v>2.0358375000000001E-2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2.7960000000000002E-2</v>
      </c>
      <c r="F971">
        <f t="shared" si="15"/>
        <v>3.2573400000000002E-2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2.7960000000000002E-2</v>
      </c>
      <c r="F973">
        <f t="shared" si="15"/>
        <v>3.2573400000000002E-2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2025-10-27T09:18:07Z</dcterms:created>
  <dcterms:modified xsi:type="dcterms:W3CDTF">2025-10-27T09:18:07Z</dcterms:modified>
</cp:coreProperties>
</file>